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4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'raw(T)'!$B$1:$H$35867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<sst xmlns="http://schemas.openxmlformats.org/spreadsheetml/2006/main" count="73580" uniqueCount="36315">
  <si>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</si>
  <si>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</si>
  <si>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</si>
  <si>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</si>
  <si>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</si>
  <si>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November 2020,10:00  -  Dienstag, 17. November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</si>
  <si>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</si>
  <si>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</si>
  <si>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</si>
  <si>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</si>
  <si>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</si>
  <si>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</si>
  <si>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</si>
  <si>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</si>
  <si>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</si>
  <si>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</si>
  <si>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</si>
  <si>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</si>
  <si>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</si>
  <si>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</si>
  <si>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</si>
  <si>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</si>
  <si>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</si>
  <si>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</si>
  <si>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</si>
  <si>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</si>
  <si>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Eichstr. Ecke Grasgasse</t>
  </si>
  <si>
    <t>Ankommende Fahrzeuge Richtung:</t>
  </si>
  <si>
    <t>Westen</t>
  </si>
  <si>
    <t>Verteilung Geschwindigkeit (Kreis)</t>
  </si>
  <si>
    <t>Abfahrende Fahrzeuge Richtung: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</si>
  <si>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</si>
  <si>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</si>
  <si>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</si>
  <si>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</si>
  <si>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</si>
  <si>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</si>
  <si>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</si>
  <si>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</si>
  <si>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</si>
  <si>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</si>
  <si>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</si>
  <si>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</si>
  <si>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</si>
  <si>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</si>
  <si>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</si>
  <si>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</si>
  <si>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</si>
  <si>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</si>
  <si>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</si>
  <si>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</si>
  <si>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</si>
  <si>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</si>
  <si>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</si>
  <si>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</si>
  <si>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</si>
  <si>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</si>
  <si>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</si>
  <si>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</si>
  <si>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</si>
  <si>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</si>
  <si>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</si>
  <si>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</si>
  <si>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</si>
  <si>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</si>
  <si>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</si>
  <si>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</si>
  <si>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</si>
  <si>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</si>
  <si>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</si>
  <si>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</si>
  <si>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</si>
  <si>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</si>
  <si>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</si>
  <si>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</si>
  <si>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</si>
  <si>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</si>
  <si>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</si>
  <si>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</si>
  <si>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</si>
  <si>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</si>
  <si>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</si>
  <si>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</si>
  <si>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</si>
  <si>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</si>
  <si>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</si>
  <si>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</si>
  <si>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</si>
  <si>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</si>
  <si>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</si>
  <si>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</si>
  <si>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</si>
  <si>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</si>
  <si>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</si>
  <si>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</si>
  <si>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</si>
  <si>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</si>
  <si>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</si>
  <si>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</si>
  <si>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</si>
  <si>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</si>
  <si>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</si>
  <si>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</si>
  <si>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</si>
  <si>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</si>
  <si>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</si>
  <si>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</si>
  <si>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</si>
  <si>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</si>
  <si>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</si>
  <si>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</si>
  <si>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</si>
  <si>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</si>
  <si>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</si>
  <si>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</si>
  <si>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</si>
  <si>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</si>
  <si>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</si>
  <si>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</si>
  <si>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</si>
  <si>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</si>
  <si>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</si>
  <si>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</si>
  <si>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</si>
  <si>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</si>
  <si>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</si>
  <si>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</si>
  <si>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</si>
  <si>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</si>
  <si>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</si>
  <si>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</si>
  <si>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</si>
  <si>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</si>
  <si>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</si>
  <si>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</si>
  <si>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</si>
  <si>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</si>
  <si>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</si>
  <si>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</si>
  <si>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</si>
  <si>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</si>
  <si>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</si>
  <si>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</si>
  <si>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</si>
  <si>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</si>
  <si>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</si>
  <si>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</si>
  <si>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</si>
  <si>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</si>
  <si>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</si>
  <si>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</si>
  <si>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</si>
  <si>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</si>
  <si>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</si>
  <si>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</si>
  <si>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</si>
  <si>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</si>
  <si>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</si>
  <si>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</si>
  <si>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</si>
  <si>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</si>
  <si>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</si>
  <si>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</si>
  <si>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</si>
  <si>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</si>
  <si>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</si>
  <si>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</si>
  <si>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</si>
  <si>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</si>
  <si>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</si>
  <si>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</si>
  <si>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</si>
  <si>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</si>
  <si>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</si>
  <si>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</si>
  <si>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</si>
  <si>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</si>
  <si>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</si>
  <si>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</si>
  <si>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</si>
  <si>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</si>
  <si>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</si>
  <si>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</si>
  <si>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</si>
  <si>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</si>
  <si>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</si>
  <si>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</si>
  <si>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</si>
  <si>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</si>
  <si>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</si>
  <si>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</si>
  <si>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</si>
  <si>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</si>
  <si>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</si>
  <si>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</si>
  <si>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</si>
  <si>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</si>
  <si>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</si>
  <si>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</si>
  <si>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</si>
  <si>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</si>
  <si>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</si>
  <si>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</si>
  <si>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</si>
  <si>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</si>
  <si>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</si>
  <si>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</si>
  <si>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</si>
  <si>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</si>
  <si>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</si>
  <si>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</si>
  <si>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</si>
  <si>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</si>
  <si>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</si>
  <si>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</si>
  <si>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</si>
  <si>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</si>
  <si>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</si>
  <si>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</si>
  <si>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</si>
  <si>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</si>
  <si>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</si>
  <si>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</si>
  <si>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</si>
  <si>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</si>
  <si>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</si>
  <si>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</si>
  <si>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</si>
  <si>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</si>
  <si>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</si>
  <si>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</si>
  <si>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</si>
  <si>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</si>
  <si>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</si>
  <si>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</si>
  <si>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</si>
  <si>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</si>
  <si>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</si>
  <si>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</si>
  <si>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</si>
  <si>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</si>
  <si>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</si>
  <si>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10.11.2020 10:00-11:00</t>
  </si>
  <si>
    <t>10.11.2020 11:00-12:00</t>
  </si>
  <si>
    <t>10.11.2020 12:00-13:00</t>
  </si>
  <si>
    <t>10.11.2020 13:00-14:00</t>
  </si>
  <si>
    <t>10.11.2020 14:00-15:00</t>
  </si>
  <si>
    <t>10.11.2020 15:00-16:00</t>
  </si>
  <si>
    <t>10.11.2020 16:00-17:00</t>
  </si>
  <si>
    <t>10.11.2020 17:00-18:00</t>
  </si>
  <si>
    <t>10.11.2020 18:00-19:00</t>
  </si>
  <si>
    <t>10.11.2020 19:00-20:00</t>
  </si>
  <si>
    <t>10.11.2020 20:00-21:00</t>
  </si>
  <si>
    <t>10.11.2020 21:00-22:00</t>
  </si>
  <si>
    <t>10.11.2020 22:00-23:00</t>
  </si>
  <si>
    <t>10.11.2020 23:00-00:00</t>
  </si>
  <si>
    <t>11.11.2020 00:00-01:00</t>
  </si>
  <si>
    <t>11.11.2020 01:00-02:00</t>
  </si>
  <si>
    <t>11.11.2020 02:00-03:00</t>
  </si>
  <si>
    <t>11.11.2020 03:00-04:00</t>
  </si>
  <si>
    <t>11.11.2020 04:00-05:00</t>
  </si>
  <si>
    <t>11.11.2020 05:00-06:00</t>
  </si>
  <si>
    <t>11.11.2020 06:00-07:00</t>
  </si>
  <si>
    <t>11.11.2020 07:00-08:00</t>
  </si>
  <si>
    <t>11.11.2020 08:00-09:00</t>
  </si>
  <si>
    <t>11.11.2020 09:00-10:00</t>
  </si>
  <si>
    <t>11.11.2020 10:00-11:00</t>
  </si>
  <si>
    <t>11.11.2020 11:00-12:00</t>
  </si>
  <si>
    <t>11.11.2020 12:00-13:00</t>
  </si>
  <si>
    <t>11.11.2020 13:00-14:00</t>
  </si>
  <si>
    <t>11.11.2020 14:00-15:00</t>
  </si>
  <si>
    <t>11.11.2020 15:00-16:00</t>
  </si>
  <si>
    <t>11.11.2020 16:00-17:00</t>
  </si>
  <si>
    <t>11.11.2020 17:00-18:00</t>
  </si>
  <si>
    <t>11.11.2020 18:00-19:00</t>
  </si>
  <si>
    <t>11.11.2020 19:00-20:00</t>
  </si>
  <si>
    <t>11.11.2020 20:00-21:00</t>
  </si>
  <si>
    <t>11.11.2020 21:00-22:00</t>
  </si>
  <si>
    <t>11.11.2020 22:00-23:00</t>
  </si>
  <si>
    <t>11.11.2020 23:00-00:00</t>
  </si>
  <si>
    <t>12.11.2020 00:00-01:00</t>
  </si>
  <si>
    <t>12.11.2020 01:00-02:00</t>
  </si>
  <si>
    <t>12.11.2020 02:00-03:00</t>
  </si>
  <si>
    <t>12.11.2020 03:00-04:00</t>
  </si>
  <si>
    <t>12.11.2020 04:00-05:00</t>
  </si>
  <si>
    <t>12.11.2020 05:00-06:00</t>
  </si>
  <si>
    <t>12.11.2020 06:00-07:00</t>
  </si>
  <si>
    <t>12.11.2020 07:00-08:00</t>
  </si>
  <si>
    <t>12.11.2020 08:00-09:00</t>
  </si>
  <si>
    <t>12.11.2020 09:00-10:00</t>
  </si>
  <si>
    <t>12.11.2020 10:00-11:00</t>
  </si>
  <si>
    <t>12.11.2020 11:00-12:00</t>
  </si>
  <si>
    <t>12.11.2020 12:00-13:00</t>
  </si>
  <si>
    <t>12.11.2020 13:00-14:00</t>
  </si>
  <si>
    <t>12.11.2020 14:00-15:00</t>
  </si>
  <si>
    <t>12.11.2020 15:00-16:00</t>
  </si>
  <si>
    <t>12.11.2020 16:00-17:00</t>
  </si>
  <si>
    <t>12.11.2020 17:00-18:00</t>
  </si>
  <si>
    <t>12.11.2020 18:00-19:00</t>
  </si>
  <si>
    <t>12.11.2020 19:00-20:00</t>
  </si>
  <si>
    <t>12.11.2020 20:00-21:00</t>
  </si>
  <si>
    <t>12.11.2020 21:00-22:00</t>
  </si>
  <si>
    <t>12.11.2020 22:00-23:00</t>
  </si>
  <si>
    <t>12.11.2020 23:00-00:00</t>
  </si>
  <si>
    <t>13.11.2020 00:00-01:00</t>
  </si>
  <si>
    <t>13.11.2020 01:00-02:00</t>
  </si>
  <si>
    <t>13.11.2020 02:00-03:00</t>
  </si>
  <si>
    <t>13.11.2020 03:00-04:00</t>
  </si>
  <si>
    <t>13.11.2020 04:00-05:00</t>
  </si>
  <si>
    <t>13.11.2020 05:00-06:00</t>
  </si>
  <si>
    <t>13.11.2020 06:00-07:00</t>
  </si>
  <si>
    <t>13.11.2020 07:00-08:00</t>
  </si>
  <si>
    <t>13.11.2020 08:00-09:00</t>
  </si>
  <si>
    <t>13.11.2020 09:00-10:00</t>
  </si>
  <si>
    <t>13.11.2020 10:00-11:00</t>
  </si>
  <si>
    <t>13.11.2020 11:00-12:00</t>
  </si>
  <si>
    <t>13.11.2020 12:00-13:00</t>
  </si>
  <si>
    <t>13.11.2020 13:00-14:00</t>
  </si>
  <si>
    <t>13.11.2020 14:00-15:00</t>
  </si>
  <si>
    <t>13.11.2020 15:00-16:00</t>
  </si>
  <si>
    <t>13.11.2020 16:00-17:00</t>
  </si>
  <si>
    <t>13.11.2020 17:00-18:00</t>
  </si>
  <si>
    <t>13.11.2020 18:00-19:00</t>
  </si>
  <si>
    <t>13.11.2020 19:00-20:00</t>
  </si>
  <si>
    <t>13.11.2020 20:00-21:00</t>
  </si>
  <si>
    <t>13.11.2020 21:00-22:00</t>
  </si>
  <si>
    <t>13.11.2020 22:00-23:00</t>
  </si>
  <si>
    <t>13.11.2020 23:00-00:00</t>
  </si>
  <si>
    <t>14.11.2020 00:00-01:00</t>
  </si>
  <si>
    <t>14.11.2020 01:00-02:00</t>
  </si>
  <si>
    <t>14.11.2020 02:00-03:00</t>
  </si>
  <si>
    <t>14.11.2020 03:00-04:00</t>
  </si>
  <si>
    <t>14.11.2020 04:00-05:00</t>
  </si>
  <si>
    <t>14.11.2020 05:00-06:00</t>
  </si>
  <si>
    <t>14.11.2020 06:00-07:00</t>
  </si>
  <si>
    <t>14.11.2020 07:00-08:00</t>
  </si>
  <si>
    <t>14.11.2020 08:00-09:00</t>
  </si>
  <si>
    <t>14.11.2020 09:00-10:00</t>
  </si>
  <si>
    <t>14.11.2020 10:00-11:00</t>
  </si>
  <si>
    <t>14.11.2020 11:00-12:00</t>
  </si>
  <si>
    <t>14.11.2020 12:00-13:00</t>
  </si>
  <si>
    <t>14.11.2020 13:00-14:00</t>
  </si>
  <si>
    <t>14.11.2020 14:00-15:00</t>
  </si>
  <si>
    <t>14.11.2020 15:00-16:00</t>
  </si>
  <si>
    <t>14.11.2020 16:00-17:00</t>
  </si>
  <si>
    <t>14.11.2020 17:00-18:00</t>
  </si>
  <si>
    <t>14.11.2020 18:00-19:00</t>
  </si>
  <si>
    <t>14.11.2020 19:00-20:00</t>
  </si>
  <si>
    <t>14.11.2020 20:00-21:00</t>
  </si>
  <si>
    <t>14.11.2020 21:00-22:00</t>
  </si>
  <si>
    <t>14.11.2020 22:00-23:00</t>
  </si>
  <si>
    <t>14.11.2020 23:00-00:00</t>
  </si>
  <si>
    <t>15.11.2020 00:00-01:00</t>
  </si>
  <si>
    <t>15.11.2020 01:00-02:00</t>
  </si>
  <si>
    <t>15.11.2020 02:00-03:00</t>
  </si>
  <si>
    <t>15.11.2020 03:00-04:00</t>
  </si>
  <si>
    <t>15.11.2020 04:00-05:00</t>
  </si>
  <si>
    <t>15.11.2020 05:00-06:00</t>
  </si>
  <si>
    <t>15.11.2020 06:00-07:00</t>
  </si>
  <si>
    <t>15.11.2020 07:00-08:00</t>
  </si>
  <si>
    <t>15.11.2020 08:00-09:00</t>
  </si>
  <si>
    <t>15.11.2020 09:00-10:00</t>
  </si>
  <si>
    <t>15.11.2020 10:00-11:00</t>
  </si>
  <si>
    <t>15.11.2020 11:00-12:00</t>
  </si>
  <si>
    <t>15.11.2020 12:00-13:00</t>
  </si>
  <si>
    <t>15.11.2020 13:00-14:00</t>
  </si>
  <si>
    <t>15.11.2020 14:00-15:00</t>
  </si>
  <si>
    <t>15.11.2020 15:00-16:00</t>
  </si>
  <si>
    <t>15.11.2020 16:00-17:00</t>
  </si>
  <si>
    <t>15.11.2020 17:00-18:00</t>
  </si>
  <si>
    <t>15.11.2020 18:00-19:00</t>
  </si>
  <si>
    <t>15.11.2020 19:00-20:00</t>
  </si>
  <si>
    <t>15.11.2020 20:00-21:00</t>
  </si>
  <si>
    <t>15.11.2020 21:00-22:00</t>
  </si>
  <si>
    <t>15.11.2020 22:00-23:00</t>
  </si>
  <si>
    <t>15.11.2020 23:00-00:00</t>
  </si>
  <si>
    <t>16.11.2020 00:00-01:00</t>
  </si>
  <si>
    <t>16.11.2020 01:00-02:00</t>
  </si>
  <si>
    <t>16.11.2020 02:00-03:00</t>
  </si>
  <si>
    <t>16.11.2020 03:00-04:00</t>
  </si>
  <si>
    <t>16.11.2020 04:00-05:00</t>
  </si>
  <si>
    <t>16.11.2020 05:00-06:00</t>
  </si>
  <si>
    <t>16.11.2020 06:00-07:00</t>
  </si>
  <si>
    <t>16.11.2020 07:00-08:00</t>
  </si>
  <si>
    <t>16.11.2020 08:00-09:00</t>
  </si>
  <si>
    <t>16.11.2020 09:00-10:00</t>
  </si>
  <si>
    <t>16.11.2020 10:00-11:00</t>
  </si>
  <si>
    <t>16.11.2020 11:00-12:00</t>
  </si>
  <si>
    <t>16.11.2020 12:00-13:00</t>
  </si>
  <si>
    <t>16.11.2020 13:00-14:00</t>
  </si>
  <si>
    <t>16.11.2020 14:00-15:00</t>
  </si>
  <si>
    <t>16.11.2020 15:00-16:00</t>
  </si>
  <si>
    <t>16.11.2020 16:00-17:00</t>
  </si>
  <si>
    <t>16.11.2020 17:00-18:00</t>
  </si>
  <si>
    <t>16.11.2020 18:00-19:00</t>
  </si>
  <si>
    <t>16.11.2020 19:00-20:00</t>
  </si>
  <si>
    <t>16.11.2020 20:00-21:00</t>
  </si>
  <si>
    <t>16.11.2020 21:00-22:00</t>
  </si>
  <si>
    <t>16.11.2020 22:00-23:00</t>
  </si>
  <si>
    <t>16.11.2020 23:00-00:00</t>
  </si>
  <si>
    <t>17.11.2020 00:00-01:00</t>
  </si>
  <si>
    <t>17.11.2020 01:00-02:00</t>
  </si>
  <si>
    <t>17.11.2020 02:00-03:00</t>
  </si>
  <si>
    <t>17.11.2020 03:00-04:00</t>
  </si>
  <si>
    <t>17.11.2020 04:00-05:00</t>
  </si>
  <si>
    <t>17.11.2020 05:00-06:00</t>
  </si>
  <si>
    <t>17.11.2020 06:00-07:00</t>
  </si>
  <si>
    <t>17.11.2020 07:00-08:00</t>
  </si>
  <si>
    <t>17.11.2020 08:00-09:00</t>
  </si>
  <si>
    <t>17.11.2020 09:00-10:00</t>
  </si>
  <si>
    <t>17.11.2020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</si>
  <si>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</si>
  <si>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</si>
  <si>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</si>
  <si>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</si>
  <si>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</si>
  <si>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</si>
  <si>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</si>
  <si>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</si>
  <si>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</si>
  <si>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</si>
  <si>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Zeit</t>
  </si>
  <si>
    <t>Verteilung Geschwindigkeit</t>
  </si>
  <si>
    <t>10.11.2020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</si>
  <si>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</si>
  <si>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</si>
  <si>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</si>
  <si>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</si>
  <si>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</si>
  <si>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</si>
  <si>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</si>
  <si>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</si>
  <si>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</si>
  <si>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</si>
  <si>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</si>
  <si>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</si>
  <si>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</si>
  <si>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</si>
  <si>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</si>
  <si>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</si>
  <si>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</si>
  <si>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</si>
  <si>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</si>
  <si>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</si>
  <si>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</si>
  <si>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</si>
  <si>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</si>
  <si>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</si>
  <si>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Geschwindigkeit</t>
  </si>
  <si>
    <t>10.11.2020 10:13:57</t>
  </si>
  <si>
    <t>10.11.2020 10:13:59</t>
  </si>
  <si>
    <t>10.11.2020 10:14:00</t>
  </si>
  <si>
    <t>10.11.2020 10:14:02</t>
  </si>
  <si>
    <t>10.11.2020 10:14:03</t>
  </si>
  <si>
    <t>10.11.2020 10:14:05</t>
  </si>
  <si>
    <t>10.11.2020 10:14:50</t>
  </si>
  <si>
    <t>Abfahrend</t>
  </si>
  <si>
    <t>10.11.2020 10:14:52</t>
  </si>
  <si>
    <t>10.11.2020 10:14:53</t>
  </si>
  <si>
    <t>10.11.2020 10:14:55</t>
  </si>
  <si>
    <t>10.11.2020 10:14:56</t>
  </si>
  <si>
    <t>10.11.2020 10:14:58</t>
  </si>
  <si>
    <t>10.11.2020 10:14:59</t>
  </si>
  <si>
    <t>10.11.2020 10:15:01</t>
  </si>
  <si>
    <t>10.11.2020 10:15:02</t>
  </si>
  <si>
    <t>10.11.2020 10:15:04</t>
  </si>
  <si>
    <t>10.11.2020 10:15:07</t>
  </si>
  <si>
    <t>10.11.2020 10:15:08</t>
  </si>
  <si>
    <t>10.11.2020 10:15:14</t>
  </si>
  <si>
    <t>10.11.2020 10:15:31</t>
  </si>
  <si>
    <t>10.11.2020 10:15:32</t>
  </si>
  <si>
    <t>10.11.2020 10:15:34</t>
  </si>
  <si>
    <t>10.11.2020 10:16:51</t>
  </si>
  <si>
    <t>10.11.2020 10:16:53</t>
  </si>
  <si>
    <t>10.11.2020 10:16:54</t>
  </si>
  <si>
    <t>10.11.2020 10:16:56</t>
  </si>
  <si>
    <t>10.11.2020 10:16:57</t>
  </si>
  <si>
    <t>10.11.2020 10:16:59</t>
  </si>
  <si>
    <t>10.11.2020 10:17:00</t>
  </si>
  <si>
    <t>10.11.2020 10:17:18</t>
  </si>
  <si>
    <t>10.11.2020 10:17:20</t>
  </si>
  <si>
    <t>10.11.2020 10:17:21</t>
  </si>
  <si>
    <t>10.11.2020 10:17:23</t>
  </si>
  <si>
    <t>10.11.2020 10:17:24</t>
  </si>
  <si>
    <t>10.11.2020 10:17:26</t>
  </si>
  <si>
    <t>10.11.2020 10:17:27</t>
  </si>
  <si>
    <t>10.11.2020 10:17:29</t>
  </si>
  <si>
    <t>10.11.2020 10:17:45</t>
  </si>
  <si>
    <t>10.11.2020 10:17:47</t>
  </si>
  <si>
    <t>10.11.2020 10:17:48</t>
  </si>
  <si>
    <t>10.11.2020 10:17:50</t>
  </si>
  <si>
    <t>10.11.2020 10:17:51</t>
  </si>
  <si>
    <t>10.11.2020 10:17:53</t>
  </si>
  <si>
    <t>10.11.2020 10:17:54</t>
  </si>
  <si>
    <t>10.11.2020 10:17:56</t>
  </si>
  <si>
    <t>10.11.2020 10:17:57</t>
  </si>
  <si>
    <t>10.11.2020 10:18:33</t>
  </si>
  <si>
    <t>10.11.2020 10:18:34</t>
  </si>
  <si>
    <t>10.11.2020 10:18:36</t>
  </si>
  <si>
    <t>10.11.2020 10:18:37</t>
  </si>
  <si>
    <t>10.11.2020 10:18:39</t>
  </si>
  <si>
    <t>10.11.2020 10:18:40</t>
  </si>
  <si>
    <t>10.11.2020 10:18:42</t>
  </si>
  <si>
    <t>10.11.2020 10:18:43</t>
  </si>
  <si>
    <t>10.11.2020 10:19:04</t>
  </si>
  <si>
    <t>10.11.2020 10:19:06</t>
  </si>
  <si>
    <t>10.11.2020 10:19:07</t>
  </si>
  <si>
    <t>10.11.2020 10:19:09</t>
  </si>
  <si>
    <t>10.11.2020 10:19:10</t>
  </si>
  <si>
    <t>10.11.2020 10:21:07</t>
  </si>
  <si>
    <t>10.11.2020 10:21:09</t>
  </si>
  <si>
    <t>10.11.2020 10:21:12</t>
  </si>
  <si>
    <t>10.11.2020 10:21:13</t>
  </si>
  <si>
    <t>10.11.2020 10:21:15</t>
  </si>
  <si>
    <t>10.11.2020 10:21:16</t>
  </si>
  <si>
    <t>10.11.2020 10:21:21</t>
  </si>
  <si>
    <t>10.11.2020 10:21:22</t>
  </si>
  <si>
    <t>10.11.2020 10:21:24</t>
  </si>
  <si>
    <t>10.11.2020 10:21:25</t>
  </si>
  <si>
    <t>10.11.2020 10:21:27</t>
  </si>
  <si>
    <t>10.11.2020 10:21:28</t>
  </si>
  <si>
    <t>10.11.2020 10:21:30</t>
  </si>
  <si>
    <t>10.11.2020 10:21:33</t>
  </si>
  <si>
    <t>10.11.2020 10:21:34</t>
  </si>
  <si>
    <t>10.11.2020 10:24:25</t>
  </si>
  <si>
    <t>10.11.2020 10:24:27</t>
  </si>
  <si>
    <t>10.11.2020 10:24:28</t>
  </si>
  <si>
    <t>10.11.2020 10:24:30</t>
  </si>
  <si>
    <t>10.11.2020 10:24:31</t>
  </si>
  <si>
    <t>10.11.2020 10:24:33</t>
  </si>
  <si>
    <t>10.11.2020 10:25:21</t>
  </si>
  <si>
    <t>10.11.2020 10:25:24</t>
  </si>
  <si>
    <t>10.11.2020 10:25:25</t>
  </si>
  <si>
    <t>10.11.2020 10:25:28</t>
  </si>
  <si>
    <t>10.11.2020 10:25:30</t>
  </si>
  <si>
    <t>10.11.2020 10:25:31</t>
  </si>
  <si>
    <t>10.11.2020 10:25:33</t>
  </si>
  <si>
    <t>10.11.2020 10:25:34</t>
  </si>
  <si>
    <t>10.11.2020 10:25:36</t>
  </si>
  <si>
    <t>10.11.2020 10:25:37</t>
  </si>
  <si>
    <t>10.11.2020 10:25:43</t>
  </si>
  <si>
    <t>10.11.2020 10:25:45</t>
  </si>
  <si>
    <t>10.11.2020 10:25:46</t>
  </si>
  <si>
    <t>10.11.2020 10:25:48</t>
  </si>
  <si>
    <t>10.11.2020 10:25:51</t>
  </si>
  <si>
    <t>10.11.2020 10:25:52</t>
  </si>
  <si>
    <t>10.11.2020 10:25:55</t>
  </si>
  <si>
    <t>10.11.2020 10:28:18</t>
  </si>
  <si>
    <t>10.11.2020 10:28:19</t>
  </si>
  <si>
    <t>10.11.2020 10:28:21</t>
  </si>
  <si>
    <t>10.11.2020 10:28:22</t>
  </si>
  <si>
    <t>10.11.2020 10:28:24</t>
  </si>
  <si>
    <t>10.11.2020 10:28:25</t>
  </si>
  <si>
    <t>10.11.2020 10:30:36</t>
  </si>
  <si>
    <t>10.11.2020 10:30:37</t>
  </si>
  <si>
    <t>10.11.2020 10:30:39</t>
  </si>
  <si>
    <t>10.11.2020 10:30:40</t>
  </si>
  <si>
    <t>10.11.2020 10:30:42</t>
  </si>
  <si>
    <t>10.11.2020 10:30:45</t>
  </si>
  <si>
    <t>10.11.2020 10:32:34</t>
  </si>
  <si>
    <t>10.11.2020 10:32:36</t>
  </si>
  <si>
    <t>10.11.2020 10:32:37</t>
  </si>
  <si>
    <t>10.11.2020 10:32:39</t>
  </si>
  <si>
    <t>10.11.2020 10:32:40</t>
  </si>
  <si>
    <t>10.11.2020 10:32:42</t>
  </si>
  <si>
    <t>10.11.2020 10:34:59</t>
  </si>
  <si>
    <t>10.11.2020 10:35:00</t>
  </si>
  <si>
    <t>10.11.2020 10:35:02</t>
  </si>
  <si>
    <t>10.11.2020 10:35:03</t>
  </si>
  <si>
    <t>10.11.2020 10:35:05</t>
  </si>
  <si>
    <t>10.11.2020 10:35:06</t>
  </si>
  <si>
    <t>10.11.2020 10:35:12</t>
  </si>
  <si>
    <t>10.11.2020 10:38:06</t>
  </si>
  <si>
    <t>10.11.2020 10:38:07</t>
  </si>
  <si>
    <t>10.11.2020 10:38:09</t>
  </si>
  <si>
    <t>10.11.2020 10:38:10</t>
  </si>
  <si>
    <t>10.11.2020 10:38:12</t>
  </si>
  <si>
    <t>10.11.2020 10:38:13</t>
  </si>
  <si>
    <t>10.11.2020 10:38:48</t>
  </si>
  <si>
    <t>10.11.2020 10:38:57</t>
  </si>
  <si>
    <t>10.11.2020 10:38:59</t>
  </si>
  <si>
    <t>10.11.2020 10:39:00</t>
  </si>
  <si>
    <t>10.11.2020 10:39:02</t>
  </si>
  <si>
    <t>10.11.2020 10:39:03</t>
  </si>
  <si>
    <t>10.11.2020 10:39:17</t>
  </si>
  <si>
    <t>10.11.2020 10:39:18</t>
  </si>
  <si>
    <t>10.11.2020 10:39:20</t>
  </si>
  <si>
    <t>10.11.2020 10:39:21</t>
  </si>
  <si>
    <t>10.11.2020 10:39:23</t>
  </si>
  <si>
    <t>10.11.2020 10:39:24</t>
  </si>
  <si>
    <t>10.11.2020 10:39:26</t>
  </si>
  <si>
    <t>10.11.2020 10:39:29</t>
  </si>
  <si>
    <t>10.11.2020 10:39:30</t>
  </si>
  <si>
    <t>10.11.2020 10:42:25</t>
  </si>
  <si>
    <t>10.11.2020 10:42:27</t>
  </si>
  <si>
    <t>10.11.2020 10:42:28</t>
  </si>
  <si>
    <t>10.11.2020 10:42:30</t>
  </si>
  <si>
    <t>10.11.2020 10:44:03</t>
  </si>
  <si>
    <t>10.11.2020 10:44:04</t>
  </si>
  <si>
    <t>10.11.2020 10:44:40</t>
  </si>
  <si>
    <t>10.11.2020 10:44:42</t>
  </si>
  <si>
    <t>10.11.2020 10:44:43</t>
  </si>
  <si>
    <t>10.11.2020 10:44:45</t>
  </si>
  <si>
    <t>10.11.2020 10:44:46</t>
  </si>
  <si>
    <t>10.11.2020 10:44:48</t>
  </si>
  <si>
    <t>10.11.2020 10:44:49</t>
  </si>
  <si>
    <t>10.11.2020 10:44:51</t>
  </si>
  <si>
    <t>10.11.2020 10:45:54</t>
  </si>
  <si>
    <t>10.11.2020 10:45:56</t>
  </si>
  <si>
    <t>10.11.2020 10:45:57</t>
  </si>
  <si>
    <t>10.11.2020 10:45:59</t>
  </si>
  <si>
    <t>10.11.2020 10:46:00</t>
  </si>
  <si>
    <t>10.11.2020 10:46:50</t>
  </si>
  <si>
    <t>10.11.2020 10:46:52</t>
  </si>
  <si>
    <t>10.11.2020 10:46:53</t>
  </si>
  <si>
    <t>10.11.2020 10:46:55</t>
  </si>
  <si>
    <t>10.11.2020 10:46:56</t>
  </si>
  <si>
    <t>10.11.2020 10:48:57</t>
  </si>
  <si>
    <t>10.11.2020 10:48:59</t>
  </si>
  <si>
    <t>10.11.2020 10:49:00</t>
  </si>
  <si>
    <t>10.11.2020 10:49:30</t>
  </si>
  <si>
    <t>10.11.2020 10:49:33</t>
  </si>
  <si>
    <t>10.11.2020 10:49:35</t>
  </si>
  <si>
    <t>10.11.2020 10:49:36</t>
  </si>
  <si>
    <t>10.11.2020 10:49:38</t>
  </si>
  <si>
    <t>10.11.2020 10:49:39</t>
  </si>
  <si>
    <t>10.11.2020 10:49:41</t>
  </si>
  <si>
    <t>10.11.2020 10:49:42</t>
  </si>
  <si>
    <t>10.11.2020 10:50:53</t>
  </si>
  <si>
    <t>10.11.2020 10:50:56</t>
  </si>
  <si>
    <t>10.11.2020 10:50:57</t>
  </si>
  <si>
    <t>10.11.2020 10:50:59</t>
  </si>
  <si>
    <t>10.11.2020 10:51:00</t>
  </si>
  <si>
    <t>10.11.2020 10:51:02</t>
  </si>
  <si>
    <t>10.11.2020 10:51:03</t>
  </si>
  <si>
    <t>10.11.2020 10:51:05</t>
  </si>
  <si>
    <t>10.11.2020 10:51:17</t>
  </si>
  <si>
    <t>10.11.2020 10:51:18</t>
  </si>
  <si>
    <t>10.11.2020 10:51:21</t>
  </si>
  <si>
    <t>10.11.2020 10:51:23</t>
  </si>
  <si>
    <t>10.11.2020 10:51:27</t>
  </si>
  <si>
    <t>10.11.2020 10:51:29</t>
  </si>
  <si>
    <t>10.11.2020 10:51:30</t>
  </si>
  <si>
    <t>10.11.2020 10:51:32</t>
  </si>
  <si>
    <t>10.11.2020 10:51:39</t>
  </si>
  <si>
    <t>10.11.2020 10:54:12</t>
  </si>
  <si>
    <t>10.11.2020 10:54:13</t>
  </si>
  <si>
    <t>10.11.2020 10:54:15</t>
  </si>
  <si>
    <t>10.11.2020 10:54:16</t>
  </si>
  <si>
    <t>10.11.2020 10:54:18</t>
  </si>
  <si>
    <t>10.11.2020 10:54:19</t>
  </si>
  <si>
    <t>10.11.2020 10:54:21</t>
  </si>
  <si>
    <t>10.11.2020 10:54:22</t>
  </si>
  <si>
    <t>10.11.2020 10:54:24</t>
  </si>
  <si>
    <t>10.11.2020 10:55:48</t>
  </si>
  <si>
    <t>10.11.2020 10:55:50</t>
  </si>
  <si>
    <t>10.11.2020 10:55:51</t>
  </si>
  <si>
    <t>10.11.2020 10:55:53</t>
  </si>
  <si>
    <t>10.11.2020 10:55:54</t>
  </si>
  <si>
    <t>10.11.2020 10:55:56</t>
  </si>
  <si>
    <t>10.11.2020 10:55:57</t>
  </si>
  <si>
    <t>10.11.2020 10:56:00</t>
  </si>
  <si>
    <t>10.11.2020 10:58:16</t>
  </si>
  <si>
    <t>10.11.2020 10:58:18</t>
  </si>
  <si>
    <t>10.11.2020 10:58:19</t>
  </si>
  <si>
    <t>10.11.2020 10:58:21</t>
  </si>
  <si>
    <t>10.11.2020 10:58:22</t>
  </si>
  <si>
    <t>10.11.2020 10:58:24</t>
  </si>
  <si>
    <t>10.11.2020 10:58:25</t>
  </si>
  <si>
    <t>10.11.2020 10:58:27</t>
  </si>
  <si>
    <t>10.11.2020 10:58:28</t>
  </si>
  <si>
    <t>10.11.2020 10:58:30</t>
  </si>
  <si>
    <t>10.11.2020 11:00:50</t>
  </si>
  <si>
    <t>10.11.2020 11:00:51</t>
  </si>
  <si>
    <t>10.11.2020 11:00:53</t>
  </si>
  <si>
    <t>10.11.2020 11:00:54</t>
  </si>
  <si>
    <t>10.11.2020 11:00:56</t>
  </si>
  <si>
    <t>10.11.2020 11:00:59</t>
  </si>
  <si>
    <t>10.11.2020 11:01:00</t>
  </si>
  <si>
    <t>10.11.2020 11:01:08</t>
  </si>
  <si>
    <t>10.11.2020 11:01:09</t>
  </si>
  <si>
    <t>10.11.2020 11:01:11</t>
  </si>
  <si>
    <t>10.11.2020 11:01:12</t>
  </si>
  <si>
    <t>10.11.2020 11:01:15</t>
  </si>
  <si>
    <t>10.11.2020 11:02:45</t>
  </si>
  <si>
    <t>10.11.2020 11:02:47</t>
  </si>
  <si>
    <t>10.11.2020 11:02:48</t>
  </si>
  <si>
    <t>10.11.2020 11:02:50</t>
  </si>
  <si>
    <t>10.11.2020 11:02:51</t>
  </si>
  <si>
    <t>10.11.2020 11:02:53</t>
  </si>
  <si>
    <t>10.11.2020 11:02:59</t>
  </si>
  <si>
    <t>10.11.2020 11:03:03</t>
  </si>
  <si>
    <t>10.11.2020 11:03:05</t>
  </si>
  <si>
    <t>10.11.2020 11:03:06</t>
  </si>
  <si>
    <t>10.11.2020 11:04:21</t>
  </si>
  <si>
    <t>10.11.2020 11:04:22</t>
  </si>
  <si>
    <t>10.11.2020 11:04:24</t>
  </si>
  <si>
    <t>10.11.2020 11:04:25</t>
  </si>
  <si>
    <t>10.11.2020 11:04:27</t>
  </si>
  <si>
    <t>10.11.2020 11:04:30</t>
  </si>
  <si>
    <t>10.11.2020 11:04:31</t>
  </si>
  <si>
    <t>10.11.2020 11:04:33</t>
  </si>
  <si>
    <t>10.11.2020 11:04:34</t>
  </si>
  <si>
    <t>10.11.2020 11:04:36</t>
  </si>
  <si>
    <t>10.11.2020 11:04:37</t>
  </si>
  <si>
    <t>10.11.2020 11:04:40</t>
  </si>
  <si>
    <t>10.11.2020 11:06:13</t>
  </si>
  <si>
    <t>10.11.2020 11:06:15</t>
  </si>
  <si>
    <t>10.11.2020 11:06:16</t>
  </si>
  <si>
    <t>10.11.2020 11:06:18</t>
  </si>
  <si>
    <t>10.11.2020 11:06:19</t>
  </si>
  <si>
    <t>10.11.2020 11:06:42</t>
  </si>
  <si>
    <t>10.11.2020 11:06:43</t>
  </si>
  <si>
    <t>10.11.2020 11:06:45</t>
  </si>
  <si>
    <t>10.11.2020 11:06:46</t>
  </si>
  <si>
    <t>10.11.2020 11:06:48</t>
  </si>
  <si>
    <t>10.11.2020 11:06:49</t>
  </si>
  <si>
    <t>10.11.2020 11:06:51</t>
  </si>
  <si>
    <t>10.11.2020 11:06:52</t>
  </si>
  <si>
    <t>10.11.2020 11:06:54</t>
  </si>
  <si>
    <t>10.11.2020 11:06:55</t>
  </si>
  <si>
    <t>10.11.2020 11:10:45</t>
  </si>
  <si>
    <t>10.11.2020 11:10:47</t>
  </si>
  <si>
    <t>10.11.2020 11:10:48</t>
  </si>
  <si>
    <t>10.11.2020 11:10:50</t>
  </si>
  <si>
    <t>10.11.2020 11:10:51</t>
  </si>
  <si>
    <t>10.11.2020 11:10:53</t>
  </si>
  <si>
    <t>10.11.2020 11:11:04</t>
  </si>
  <si>
    <t>10.11.2020 11:11:06</t>
  </si>
  <si>
    <t>10.11.2020 11:11:07</t>
  </si>
  <si>
    <t>10.11.2020 11:11:10</t>
  </si>
  <si>
    <t>10.11.2020 11:11:12</t>
  </si>
  <si>
    <t>10.11.2020 11:11:15</t>
  </si>
  <si>
    <t>10.11.2020 11:12:45</t>
  </si>
  <si>
    <t>10.11.2020 11:12:47</t>
  </si>
  <si>
    <t>10.11.2020 11:12:48</t>
  </si>
  <si>
    <t>10.11.2020 11:12:50</t>
  </si>
  <si>
    <t>10.11.2020 11:12:51</t>
  </si>
  <si>
    <t>10.11.2020 11:12:53</t>
  </si>
  <si>
    <t>10.11.2020 11:12:54</t>
  </si>
  <si>
    <t>10.11.2020 11:15:33</t>
  </si>
  <si>
    <t>10.11.2020 11:15:34</t>
  </si>
  <si>
    <t>10.11.2020 11:15:36</t>
  </si>
  <si>
    <t>10.11.2020 11:16:51</t>
  </si>
  <si>
    <t>10.11.2020 11:16:53</t>
  </si>
  <si>
    <t>10.11.2020 11:16:54</t>
  </si>
  <si>
    <t>10.11.2020 11:16:56</t>
  </si>
  <si>
    <t>10.11.2020 11:16:57</t>
  </si>
  <si>
    <t>10.11.2020 11:16:59</t>
  </si>
  <si>
    <t>10.11.2020 11:17:00</t>
  </si>
  <si>
    <t>10.11.2020 11:17:02</t>
  </si>
  <si>
    <t>10.11.2020 11:17:03</t>
  </si>
  <si>
    <t>10.11.2020 11:17:05</t>
  </si>
  <si>
    <t>10.11.2020 11:17:06</t>
  </si>
  <si>
    <t>10.11.2020 11:17:36</t>
  </si>
  <si>
    <t>10.11.2020 11:17:39</t>
  </si>
  <si>
    <t>10.11.2020 11:17:41</t>
  </si>
  <si>
    <t>10.11.2020 11:17:42</t>
  </si>
  <si>
    <t>10.11.2020 11:17:44</t>
  </si>
  <si>
    <t>10.11.2020 11:17:45</t>
  </si>
  <si>
    <t>10.11.2020 11:21:42</t>
  </si>
  <si>
    <t>10.11.2020 11:21:43</t>
  </si>
  <si>
    <t>10.11.2020 11:21:45</t>
  </si>
  <si>
    <t>10.11.2020 11:21:46</t>
  </si>
  <si>
    <t>10.11.2020 11:21:48</t>
  </si>
  <si>
    <t>10.11.2020 11:22:51</t>
  </si>
  <si>
    <t>10.11.2020 11:22:53</t>
  </si>
  <si>
    <t>10.11.2020 11:22:54</t>
  </si>
  <si>
    <t>10.11.2020 11:22:56</t>
  </si>
  <si>
    <t>10.11.2020 11:22:57</t>
  </si>
  <si>
    <t>10.11.2020 11:22:59</t>
  </si>
  <si>
    <t>10.11.2020 11:23:00</t>
  </si>
  <si>
    <t>10.11.2020 11:23:02</t>
  </si>
  <si>
    <t>10.11.2020 11:24:03</t>
  </si>
  <si>
    <t>10.11.2020 11:24:06</t>
  </si>
  <si>
    <t>10.11.2020 11:24:07</t>
  </si>
  <si>
    <t>10.11.2020 11:24:09</t>
  </si>
  <si>
    <t>10.11.2020 11:24:10</t>
  </si>
  <si>
    <t>10.11.2020 11:29:06</t>
  </si>
  <si>
    <t>10.11.2020 11:29:18</t>
  </si>
  <si>
    <t>10.11.2020 11:29:19</t>
  </si>
  <si>
    <t>10.11.2020 11:29:21</t>
  </si>
  <si>
    <t>10.11.2020 11:29:22</t>
  </si>
  <si>
    <t>10.11.2020 11:29:24</t>
  </si>
  <si>
    <t>10.11.2020 11:29:25</t>
  </si>
  <si>
    <t>10.11.2020 11:30:39</t>
  </si>
  <si>
    <t>10.11.2020 11:30:40</t>
  </si>
  <si>
    <t>10.11.2020 11:30:43</t>
  </si>
  <si>
    <t>10.11.2020 11:30:45</t>
  </si>
  <si>
    <t>10.11.2020 11:30:46</t>
  </si>
  <si>
    <t>10.11.2020 11:30:48</t>
  </si>
  <si>
    <t>10.11.2020 11:30:49</t>
  </si>
  <si>
    <t>10.11.2020 11:30:52</t>
  </si>
  <si>
    <t>10.11.2020 11:30:54</t>
  </si>
  <si>
    <t>10.11.2020 11:30:55</t>
  </si>
  <si>
    <t>10.11.2020 11:30:57</t>
  </si>
  <si>
    <t>10.11.2020 11:30:59</t>
  </si>
  <si>
    <t>10.11.2020 11:31:00</t>
  </si>
  <si>
    <t>10.11.2020 11:34:13</t>
  </si>
  <si>
    <t>10.11.2020 11:34:15</t>
  </si>
  <si>
    <t>10.11.2020 11:34:16</t>
  </si>
  <si>
    <t>10.11.2020 11:34:18</t>
  </si>
  <si>
    <t>10.11.2020 11:34:19</t>
  </si>
  <si>
    <t>10.11.2020 11:34:21</t>
  </si>
  <si>
    <t>10.11.2020 11:34:22</t>
  </si>
  <si>
    <t>10.11.2020 11:34:24</t>
  </si>
  <si>
    <t>10.11.2020 11:37:04</t>
  </si>
  <si>
    <t>10.11.2020 11:37:06</t>
  </si>
  <si>
    <t>10.11.2020 11:37:07</t>
  </si>
  <si>
    <t>10.11.2020 11:37:09</t>
  </si>
  <si>
    <t>10.11.2020 11:37:10</t>
  </si>
  <si>
    <t>10.11.2020 11:37:12</t>
  </si>
  <si>
    <t>10.11.2020 11:37:13</t>
  </si>
  <si>
    <t>10.11.2020 11:37:16</t>
  </si>
  <si>
    <t>10.11.2020 11:37:18</t>
  </si>
  <si>
    <t>10.11.2020 11:37:19</t>
  </si>
  <si>
    <t>10.11.2020 11:37:21</t>
  </si>
  <si>
    <t>10.11.2020 11:37:22</t>
  </si>
  <si>
    <t>10.11.2020 11:37:24</t>
  </si>
  <si>
    <t>10.11.2020 11:37:45</t>
  </si>
  <si>
    <t>10.11.2020 11:37:46</t>
  </si>
  <si>
    <t>10.11.2020 11:37:48</t>
  </si>
  <si>
    <t>10.11.2020 11:37:49</t>
  </si>
  <si>
    <t>10.11.2020 11:37:51</t>
  </si>
  <si>
    <t>10.11.2020 11:37:52</t>
  </si>
  <si>
    <t>10.11.2020 11:37:54</t>
  </si>
  <si>
    <t>10.11.2020 11:37:55</t>
  </si>
  <si>
    <t>10.11.2020 11:39:36</t>
  </si>
  <si>
    <t>10.11.2020 11:39:37</t>
  </si>
  <si>
    <t>10.11.2020 11:39:39</t>
  </si>
  <si>
    <t>10.11.2020 11:39:40</t>
  </si>
  <si>
    <t>10.11.2020 11:39:42</t>
  </si>
  <si>
    <t>10.11.2020 11:40:39</t>
  </si>
  <si>
    <t>10.11.2020 11:40:40</t>
  </si>
  <si>
    <t>10.11.2020 11:40:42</t>
  </si>
  <si>
    <t>10.11.2020 11:40:43</t>
  </si>
  <si>
    <t>10.11.2020 11:40:45</t>
  </si>
  <si>
    <t>10.11.2020 11:40:46</t>
  </si>
  <si>
    <t>10.11.2020 11:41:03</t>
  </si>
  <si>
    <t>10.11.2020 11:41:04</t>
  </si>
  <si>
    <t>10.11.2020 11:41:06</t>
  </si>
  <si>
    <t>10.11.2020 11:41:07</t>
  </si>
  <si>
    <t>10.11.2020 11:41:09</t>
  </si>
  <si>
    <t>10.11.2020 11:41:10</t>
  </si>
  <si>
    <t>10.11.2020 11:41:12</t>
  </si>
  <si>
    <t>10.11.2020 11:43:59</t>
  </si>
  <si>
    <t>10.11.2020 11:44:00</t>
  </si>
  <si>
    <t>10.11.2020 11:44:02</t>
  </si>
  <si>
    <t>10.11.2020 11:44:03</t>
  </si>
  <si>
    <t>10.11.2020 11:44:05</t>
  </si>
  <si>
    <t>10.11.2020 11:44:06</t>
  </si>
  <si>
    <t>10.11.2020 11:44:08</t>
  </si>
  <si>
    <t>10.11.2020 11:44:09</t>
  </si>
  <si>
    <t>10.11.2020 11:44:52</t>
  </si>
  <si>
    <t>10.11.2020 11:44:53</t>
  </si>
  <si>
    <t>10.11.2020 11:44:55</t>
  </si>
  <si>
    <t>10.11.2020 11:44:56</t>
  </si>
  <si>
    <t>10.11.2020 11:44:58</t>
  </si>
  <si>
    <t>10.11.2020 11:44:59</t>
  </si>
  <si>
    <t>10.11.2020 11:45:01</t>
  </si>
  <si>
    <t>10.11.2020 11:46:10</t>
  </si>
  <si>
    <t>10.11.2020 11:46:13</t>
  </si>
  <si>
    <t>10.11.2020 11:46:15</t>
  </si>
  <si>
    <t>10.11.2020 11:46:16</t>
  </si>
  <si>
    <t>10.11.2020 11:46:18</t>
  </si>
  <si>
    <t>10.11.2020 11:46:48</t>
  </si>
  <si>
    <t>10.11.2020 11:46:51</t>
  </si>
  <si>
    <t>10.11.2020 11:46:52</t>
  </si>
  <si>
    <t>10.11.2020 11:46:54</t>
  </si>
  <si>
    <t>10.11.2020 11:47:37</t>
  </si>
  <si>
    <t>10.11.2020 11:47:39</t>
  </si>
  <si>
    <t>10.11.2020 11:47:40</t>
  </si>
  <si>
    <t>10.11.2020 11:47:42</t>
  </si>
  <si>
    <t>10.11.2020 11:47:43</t>
  </si>
  <si>
    <t>10.11.2020 11:47:45</t>
  </si>
  <si>
    <t>10.11.2020 11:47:46</t>
  </si>
  <si>
    <t>10.11.2020 11:49:42</t>
  </si>
  <si>
    <t>10.11.2020 11:49:43</t>
  </si>
  <si>
    <t>10.11.2020 11:49:45</t>
  </si>
  <si>
    <t>10.11.2020 11:49:47</t>
  </si>
  <si>
    <t>10.11.2020 11:49:48</t>
  </si>
  <si>
    <t>10.11.2020 11:49:50</t>
  </si>
  <si>
    <t>10.11.2020 11:49:51</t>
  </si>
  <si>
    <t>10.11.2020 11:50:19</t>
  </si>
  <si>
    <t>10.11.2020 11:50:22</t>
  </si>
  <si>
    <t>10.11.2020 11:50:37</t>
  </si>
  <si>
    <t>10.11.2020 11:53:57</t>
  </si>
  <si>
    <t>10.11.2020 11:53:59</t>
  </si>
  <si>
    <t>10.11.2020 11:54:00</t>
  </si>
  <si>
    <t>10.11.2020 11:54:02</t>
  </si>
  <si>
    <t>10.11.2020 11:54:05</t>
  </si>
  <si>
    <t>10.11.2020 11:54:06</t>
  </si>
  <si>
    <t>10.11.2020 11:55:22</t>
  </si>
  <si>
    <t>10.11.2020 11:55:24</t>
  </si>
  <si>
    <t>10.11.2020 11:55:25</t>
  </si>
  <si>
    <t>10.11.2020 11:55:27</t>
  </si>
  <si>
    <t>10.11.2020 11:55:28</t>
  </si>
  <si>
    <t>10.11.2020 11:55:30</t>
  </si>
  <si>
    <t>10.11.2020 11:55:31</t>
  </si>
  <si>
    <t>10.11.2020 11:55:33</t>
  </si>
  <si>
    <t>10.11.2020 11:56:57</t>
  </si>
  <si>
    <t>10.11.2020 11:57:02</t>
  </si>
  <si>
    <t>10.11.2020 11:57:03</t>
  </si>
  <si>
    <t>10.11.2020 11:57:05</t>
  </si>
  <si>
    <t>10.11.2020 11:57:06</t>
  </si>
  <si>
    <t>10.11.2020 11:57:08</t>
  </si>
  <si>
    <t>10.11.2020 11:57:09</t>
  </si>
  <si>
    <t>10.11.2020 11:57:11</t>
  </si>
  <si>
    <t>10.11.2020 11:57:12</t>
  </si>
  <si>
    <t>10.11.2020 11:57:55</t>
  </si>
  <si>
    <t>10.11.2020 11:57:56</t>
  </si>
  <si>
    <t>10.11.2020 11:57:58</t>
  </si>
  <si>
    <t>10.11.2020 11:57:59</t>
  </si>
  <si>
    <t>10.11.2020 11:58:01</t>
  </si>
  <si>
    <t>10.11.2020 11:58:02</t>
  </si>
  <si>
    <t>10.11.2020 11:58:04</t>
  </si>
  <si>
    <t>10.11.2020 11:58:05</t>
  </si>
  <si>
    <t>10.11.2020 11:58:07</t>
  </si>
  <si>
    <t>10.11.2020 11:58:26</t>
  </si>
  <si>
    <t>10.11.2020 11:58:28</t>
  </si>
  <si>
    <t>10.11.2020 11:58:29</t>
  </si>
  <si>
    <t>10.11.2020 11:58:31</t>
  </si>
  <si>
    <t>10.11.2020 11:58:32</t>
  </si>
  <si>
    <t>10.11.2020 11:58:34</t>
  </si>
  <si>
    <t>10.11.2020 11:58:35</t>
  </si>
  <si>
    <t>10.11.2020 11:58:37</t>
  </si>
  <si>
    <t>10.11.2020 11:59:40</t>
  </si>
  <si>
    <t>10.11.2020 11:59:42</t>
  </si>
  <si>
    <t>10.11.2020 11:59:43</t>
  </si>
  <si>
    <t>10.11.2020 11:59:45</t>
  </si>
  <si>
    <t>10.11.2020 11:59:46</t>
  </si>
  <si>
    <t>10.11.2020 11:59:48</t>
  </si>
  <si>
    <t>10.11.2020 11:59:49</t>
  </si>
  <si>
    <t>10.11.2020 11:59:51</t>
  </si>
  <si>
    <t>10.11.2020 12:00:07</t>
  </si>
  <si>
    <t>10.11.2020 12:00:09</t>
  </si>
  <si>
    <t>10.11.2020 12:00:10</t>
  </si>
  <si>
    <t>10.11.2020 12:00:12</t>
  </si>
  <si>
    <t>10.11.2020 12:00:13</t>
  </si>
  <si>
    <t>10.11.2020 12:00:15</t>
  </si>
  <si>
    <t>10.11.2020 12:00:16</t>
  </si>
  <si>
    <t>10.11.2020 12:00:18</t>
  </si>
  <si>
    <t>10.11.2020 12:00:49</t>
  </si>
  <si>
    <t>10.11.2020 12:00:51</t>
  </si>
  <si>
    <t>10.11.2020 12:00:52</t>
  </si>
  <si>
    <t>10.11.2020 12:00:54</t>
  </si>
  <si>
    <t>10.11.2020 12:00:55</t>
  </si>
  <si>
    <t>10.11.2020 12:00:57</t>
  </si>
  <si>
    <t>10.11.2020 12:01:31</t>
  </si>
  <si>
    <t>10.11.2020 12:01:34</t>
  </si>
  <si>
    <t>10.11.2020 12:01:36</t>
  </si>
  <si>
    <t>10.11.2020 12:01:37</t>
  </si>
  <si>
    <t>10.11.2020 12:01:39</t>
  </si>
  <si>
    <t>10.11.2020 12:01:40</t>
  </si>
  <si>
    <t>10.11.2020 12:01:42</t>
  </si>
  <si>
    <t>10.11.2020 12:01:43</t>
  </si>
  <si>
    <t>10.11.2020 12:02:36</t>
  </si>
  <si>
    <t>10.11.2020 12:02:37</t>
  </si>
  <si>
    <t>10.11.2020 12:02:39</t>
  </si>
  <si>
    <t>10.11.2020 12:02:40</t>
  </si>
  <si>
    <t>10.11.2020 12:02:45</t>
  </si>
  <si>
    <t>10.11.2020 12:03:19</t>
  </si>
  <si>
    <t>10.11.2020 12:03:21</t>
  </si>
  <si>
    <t>10.11.2020 12:03:22</t>
  </si>
  <si>
    <t>10.11.2020 12:03:24</t>
  </si>
  <si>
    <t>10.11.2020 12:03:25</t>
  </si>
  <si>
    <t>10.11.2020 12:03:27</t>
  </si>
  <si>
    <t>10.11.2020 12:03:28</t>
  </si>
  <si>
    <t>10.11.2020 12:03:30</t>
  </si>
  <si>
    <t>10.11.2020 12:03:31</t>
  </si>
  <si>
    <t>10.11.2020 12:03:33</t>
  </si>
  <si>
    <t>10.11.2020 12:04:13</t>
  </si>
  <si>
    <t>10.11.2020 12:04:15</t>
  </si>
  <si>
    <t>10.11.2020 12:04:16</t>
  </si>
  <si>
    <t>10.11.2020 12:04:18</t>
  </si>
  <si>
    <t>10.11.2020 12:04:19</t>
  </si>
  <si>
    <t>10.11.2020 12:04:21</t>
  </si>
  <si>
    <t>10.11.2020 12:04:22</t>
  </si>
  <si>
    <t>10.11.2020 12:04:24</t>
  </si>
  <si>
    <t>10.11.2020 12:04:25</t>
  </si>
  <si>
    <t>10.11.2020 12:04:27</t>
  </si>
  <si>
    <t>10.11.2020 12:04:31</t>
  </si>
  <si>
    <t>10.11.2020 12:04:33</t>
  </si>
  <si>
    <t>10.11.2020 12:04:34</t>
  </si>
  <si>
    <t>10.11.2020 12:04:36</t>
  </si>
  <si>
    <t>10.11.2020 12:04:37</t>
  </si>
  <si>
    <t>10.11.2020 12:04:39</t>
  </si>
  <si>
    <t>10.11.2020 12:04:40</t>
  </si>
  <si>
    <t>10.11.2020 12:04:42</t>
  </si>
  <si>
    <t>10.11.2020 12:04:43</t>
  </si>
  <si>
    <t>10.11.2020 12:04:45</t>
  </si>
  <si>
    <t>10.11.2020 12:05:48</t>
  </si>
  <si>
    <t>10.11.2020 12:05:51</t>
  </si>
  <si>
    <t>10.11.2020 12:05:53</t>
  </si>
  <si>
    <t>10.11.2020 12:05:54</t>
  </si>
  <si>
    <t>10.11.2020 12:05:56</t>
  </si>
  <si>
    <t>10.11.2020 12:05:57</t>
  </si>
  <si>
    <t>10.11.2020 12:06:06</t>
  </si>
  <si>
    <t>10.11.2020 12:06:08</t>
  </si>
  <si>
    <t>10.11.2020 12:06:09</t>
  </si>
  <si>
    <t>10.11.2020 12:06:11</t>
  </si>
  <si>
    <t>10.11.2020 12:06:12</t>
  </si>
  <si>
    <t>10.11.2020 12:06:14</t>
  </si>
  <si>
    <t>10.11.2020 12:08:24</t>
  </si>
  <si>
    <t>10.11.2020 12:08:25</t>
  </si>
  <si>
    <t>10.11.2020 12:08:27</t>
  </si>
  <si>
    <t>10.11.2020 12:08:28</t>
  </si>
  <si>
    <t>10.11.2020 12:08:30</t>
  </si>
  <si>
    <t>10.11.2020 12:08:31</t>
  </si>
  <si>
    <t>10.11.2020 12:08:33</t>
  </si>
  <si>
    <t>10.11.2020 12:08:34</t>
  </si>
  <si>
    <t>10.11.2020 12:08:36</t>
  </si>
  <si>
    <t>10.11.2020 12:10:06</t>
  </si>
  <si>
    <t>10.11.2020 12:10:07</t>
  </si>
  <si>
    <t>10.11.2020 12:10:10</t>
  </si>
  <si>
    <t>10.11.2020 12:10:12</t>
  </si>
  <si>
    <t>10.11.2020 12:10:13</t>
  </si>
  <si>
    <t>10.11.2020 12:10:15</t>
  </si>
  <si>
    <t>10.11.2020 12:10:16</t>
  </si>
  <si>
    <t>10.11.2020 12:11:09</t>
  </si>
  <si>
    <t>10.11.2020 12:12:09</t>
  </si>
  <si>
    <t>10.11.2020 12:12:10</t>
  </si>
  <si>
    <t>10.11.2020 12:12:12</t>
  </si>
  <si>
    <t>10.11.2020 12:13:07</t>
  </si>
  <si>
    <t>10.11.2020 12:13:09</t>
  </si>
  <si>
    <t>10.11.2020 12:13:10</t>
  </si>
  <si>
    <t>10.11.2020 12:13:12</t>
  </si>
  <si>
    <t>10.11.2020 12:13:13</t>
  </si>
  <si>
    <t>10.11.2020 12:13:15</t>
  </si>
  <si>
    <t>10.11.2020 12:13:16</t>
  </si>
  <si>
    <t>10.11.2020 12:13:28</t>
  </si>
  <si>
    <t>10.11.2020 12:13:30</t>
  </si>
  <si>
    <t>10.11.2020 12:13:31</t>
  </si>
  <si>
    <t>10.11.2020 12:13:33</t>
  </si>
  <si>
    <t>10.11.2020 12:13:34</t>
  </si>
  <si>
    <t>10.11.2020 12:13:36</t>
  </si>
  <si>
    <t>10.11.2020 12:15:44</t>
  </si>
  <si>
    <t>10.11.2020 12:15:45</t>
  </si>
  <si>
    <t>10.11.2020 12:15:47</t>
  </si>
  <si>
    <t>10.11.2020 12:15:48</t>
  </si>
  <si>
    <t>10.11.2020 12:15:50</t>
  </si>
  <si>
    <t>10.11.2020 12:15:51</t>
  </si>
  <si>
    <t>10.11.2020 12:16:00</t>
  </si>
  <si>
    <t>10.11.2020 12:16:01</t>
  </si>
  <si>
    <t>10.11.2020 12:16:03</t>
  </si>
  <si>
    <t>10.11.2020 12:16:04</t>
  </si>
  <si>
    <t>10.11.2020 12:16:06</t>
  </si>
  <si>
    <t>10.11.2020 12:16:07</t>
  </si>
  <si>
    <t>10.11.2020 12:16:09</t>
  </si>
  <si>
    <t>10.11.2020 12:16:10</t>
  </si>
  <si>
    <t>10.11.2020 12:18:25</t>
  </si>
  <si>
    <t>10.11.2020 12:18:27</t>
  </si>
  <si>
    <t>10.11.2020 12:18:28</t>
  </si>
  <si>
    <t>10.11.2020 12:18:30</t>
  </si>
  <si>
    <t>10.11.2020 12:18:31</t>
  </si>
  <si>
    <t>10.11.2020 12:18:33</t>
  </si>
  <si>
    <t>10.11.2020 12:18:34</t>
  </si>
  <si>
    <t>10.11.2020 12:18:36</t>
  </si>
  <si>
    <t>10.11.2020 12:18:37</t>
  </si>
  <si>
    <t>10.11.2020 12:18:39</t>
  </si>
  <si>
    <t>10.11.2020 12:18:40</t>
  </si>
  <si>
    <t>10.11.2020 12:18:43</t>
  </si>
  <si>
    <t>10.11.2020 12:18:45</t>
  </si>
  <si>
    <t>10.11.2020 12:18:46</t>
  </si>
  <si>
    <t>10.11.2020 12:18:51</t>
  </si>
  <si>
    <t>10.11.2020 12:19:03</t>
  </si>
  <si>
    <t>10.11.2020 12:19:04</t>
  </si>
  <si>
    <t>10.11.2020 12:19:06</t>
  </si>
  <si>
    <t>10.11.2020 12:19:07</t>
  </si>
  <si>
    <t>10.11.2020 12:19:09</t>
  </si>
  <si>
    <t>10.11.2020 12:19:13</t>
  </si>
  <si>
    <t>10.11.2020 12:19:15</t>
  </si>
  <si>
    <t>10.11.2020 12:19:16</t>
  </si>
  <si>
    <t>10.11.2020 12:19:18</t>
  </si>
  <si>
    <t>10.11.2020 12:19:19</t>
  </si>
  <si>
    <t>10.11.2020 12:19:21</t>
  </si>
  <si>
    <t>10.11.2020 12:19:22</t>
  </si>
  <si>
    <t>10.11.2020 12:19:24</t>
  </si>
  <si>
    <t>10.11.2020 12:19:25</t>
  </si>
  <si>
    <t>10.11.2020 12:21:53</t>
  </si>
  <si>
    <t>10.11.2020 12:21:56</t>
  </si>
  <si>
    <t>10.11.2020 12:21:59</t>
  </si>
  <si>
    <t>10.11.2020 12:22:02</t>
  </si>
  <si>
    <t>10.11.2020 12:22:03</t>
  </si>
  <si>
    <t>10.11.2020 12:22:05</t>
  </si>
  <si>
    <t>10.11.2020 12:22:06</t>
  </si>
  <si>
    <t>10.11.2020 12:22:26</t>
  </si>
  <si>
    <t>10.11.2020 12:22:27</t>
  </si>
  <si>
    <t>10.11.2020 12:22:29</t>
  </si>
  <si>
    <t>10.11.2020 12:22:30</t>
  </si>
  <si>
    <t>10.11.2020 12:22:35</t>
  </si>
  <si>
    <t>10.11.2020 12:22:36</t>
  </si>
  <si>
    <t>10.11.2020 12:22:38</t>
  </si>
  <si>
    <t>10.11.2020 12:22:39</t>
  </si>
  <si>
    <t>10.11.2020 12:22:41</t>
  </si>
  <si>
    <t>10.11.2020 12:22:42</t>
  </si>
  <si>
    <t>10.11.2020 12:22:44</t>
  </si>
  <si>
    <t>10.11.2020 12:22:45</t>
  </si>
  <si>
    <t>10.11.2020 12:23:45</t>
  </si>
  <si>
    <t>10.11.2020 12:23:47</t>
  </si>
  <si>
    <t>10.11.2020 12:23:48</t>
  </si>
  <si>
    <t>10.11.2020 12:23:50</t>
  </si>
  <si>
    <t>10.11.2020 12:23:51</t>
  </si>
  <si>
    <t>10.11.2020 12:23:53</t>
  </si>
  <si>
    <t>10.11.2020 12:23:54</t>
  </si>
  <si>
    <t>10.11.2020 12:25:25</t>
  </si>
  <si>
    <t>10.11.2020 12:25:28</t>
  </si>
  <si>
    <t>10.11.2020 12:25:30</t>
  </si>
  <si>
    <t>10.11.2020 12:25:51</t>
  </si>
  <si>
    <t>10.11.2020 12:25:53</t>
  </si>
  <si>
    <t>10.11.2020 12:25:54</t>
  </si>
  <si>
    <t>10.11.2020 12:25:56</t>
  </si>
  <si>
    <t>10.11.2020 12:25:57</t>
  </si>
  <si>
    <t>10.11.2020 12:25:59</t>
  </si>
  <si>
    <t>10.11.2020 12:26:02</t>
  </si>
  <si>
    <t>10.11.2020 12:26:55</t>
  </si>
  <si>
    <t>10.11.2020 12:26:56</t>
  </si>
  <si>
    <t>10.11.2020 12:26:59</t>
  </si>
  <si>
    <t>10.11.2020 12:27:01</t>
  </si>
  <si>
    <t>10.11.2020 12:27:02</t>
  </si>
  <si>
    <t>10.11.2020 12:27:04</t>
  </si>
  <si>
    <t>10.11.2020 12:27:05</t>
  </si>
  <si>
    <t>10.11.2020 12:27:07</t>
  </si>
  <si>
    <t>10.11.2020 12:28:12</t>
  </si>
  <si>
    <t>10.11.2020 12:28:16</t>
  </si>
  <si>
    <t>10.11.2020 12:28:18</t>
  </si>
  <si>
    <t>10.11.2020 12:28:19</t>
  </si>
  <si>
    <t>10.11.2020 12:28:21</t>
  </si>
  <si>
    <t>10.11.2020 12:28:22</t>
  </si>
  <si>
    <t>10.11.2020 12:28:24</t>
  </si>
  <si>
    <t>10.11.2020 12:28:25</t>
  </si>
  <si>
    <t>10.11.2020 12:28:45</t>
  </si>
  <si>
    <t>10.11.2020 12:28:46</t>
  </si>
  <si>
    <t>10.11.2020 12:28:48</t>
  </si>
  <si>
    <t>10.11.2020 12:28:49</t>
  </si>
  <si>
    <t>10.11.2020 12:28:51</t>
  </si>
  <si>
    <t>10.11.2020 12:28:52</t>
  </si>
  <si>
    <t>10.11.2020 12:28:55</t>
  </si>
  <si>
    <t>10.11.2020 12:30:16</t>
  </si>
  <si>
    <t>10.11.2020 12:30:18</t>
  </si>
  <si>
    <t>10.11.2020 12:30:21</t>
  </si>
  <si>
    <t>10.11.2020 12:30:22</t>
  </si>
  <si>
    <t>10.11.2020 12:30:24</t>
  </si>
  <si>
    <t>10.11.2020 12:30:25</t>
  </si>
  <si>
    <t>10.11.2020 12:30:27</t>
  </si>
  <si>
    <t>10.11.2020 12:30:46</t>
  </si>
  <si>
    <t>10.11.2020 12:30:48</t>
  </si>
  <si>
    <t>10.11.2020 12:30:49</t>
  </si>
  <si>
    <t>10.11.2020 12:30:51</t>
  </si>
  <si>
    <t>10.11.2020 12:30:52</t>
  </si>
  <si>
    <t>10.11.2020 12:30:57</t>
  </si>
  <si>
    <t>10.11.2020 12:31:00</t>
  </si>
  <si>
    <t>10.11.2020 12:31:01</t>
  </si>
  <si>
    <t>10.11.2020 12:31:03</t>
  </si>
  <si>
    <t>10.11.2020 12:31:04</t>
  </si>
  <si>
    <t>10.11.2020 12:31:18</t>
  </si>
  <si>
    <t>10.11.2020 12:31:20</t>
  </si>
  <si>
    <t>10.11.2020 12:31:21</t>
  </si>
  <si>
    <t>10.11.2020 12:31:23</t>
  </si>
  <si>
    <t>10.11.2020 12:31:24</t>
  </si>
  <si>
    <t>10.11.2020 12:31:30</t>
  </si>
  <si>
    <t>10.11.2020 12:31:32</t>
  </si>
  <si>
    <t>10.11.2020 12:31:33</t>
  </si>
  <si>
    <t>10.11.2020 12:31:35</t>
  </si>
  <si>
    <t>10.11.2020 12:31:36</t>
  </si>
  <si>
    <t>10.11.2020 12:31:38</t>
  </si>
  <si>
    <t>10.11.2020 12:31:39</t>
  </si>
  <si>
    <t>10.11.2020 12:31:41</t>
  </si>
  <si>
    <t>10.11.2020 12:31:42</t>
  </si>
  <si>
    <t>10.11.2020 12:31:57</t>
  </si>
  <si>
    <t>10.11.2020 12:31:59</t>
  </si>
  <si>
    <t>10.11.2020 12:32:00</t>
  </si>
  <si>
    <t>10.11.2020 12:32:03</t>
  </si>
  <si>
    <t>10.11.2020 12:32:05</t>
  </si>
  <si>
    <t>10.11.2020 12:32:06</t>
  </si>
  <si>
    <t>10.11.2020 12:32:08</t>
  </si>
  <si>
    <t>10.11.2020 12:32:09</t>
  </si>
  <si>
    <t>10.11.2020 12:32:12</t>
  </si>
  <si>
    <t>10.11.2020 12:33:42</t>
  </si>
  <si>
    <t>10.11.2020 12:33:43</t>
  </si>
  <si>
    <t>10.11.2020 12:33:45</t>
  </si>
  <si>
    <t>10.11.2020 12:33:46</t>
  </si>
  <si>
    <t>10.11.2020 12:33:48</t>
  </si>
  <si>
    <t>10.11.2020 12:33:49</t>
  </si>
  <si>
    <t>10.11.2020 12:33:51</t>
  </si>
  <si>
    <t>10.11.2020 12:33:53</t>
  </si>
  <si>
    <t>10.11.2020 12:33:54</t>
  </si>
  <si>
    <t>10.11.2020 12:34:37</t>
  </si>
  <si>
    <t>10.11.2020 12:34:39</t>
  </si>
  <si>
    <t>10.11.2020 12:34:42</t>
  </si>
  <si>
    <t>10.11.2020 12:34:43</t>
  </si>
  <si>
    <t>10.11.2020 12:34:45</t>
  </si>
  <si>
    <t>10.11.2020 12:34:46</t>
  </si>
  <si>
    <t>10.11.2020 12:34:48</t>
  </si>
  <si>
    <t>10.11.2020 12:35:25</t>
  </si>
  <si>
    <t>10.11.2020 12:35:27</t>
  </si>
  <si>
    <t>10.11.2020 12:35:28</t>
  </si>
  <si>
    <t>10.11.2020 12:35:30</t>
  </si>
  <si>
    <t>10.11.2020 12:35:31</t>
  </si>
  <si>
    <t>10.11.2020 12:35:33</t>
  </si>
  <si>
    <t>10.11.2020 12:35:34</t>
  </si>
  <si>
    <t>10.11.2020 12:35:36</t>
  </si>
  <si>
    <t>10.11.2020 12:35:37</t>
  </si>
  <si>
    <t>10.11.2020 12:35:39</t>
  </si>
  <si>
    <t>10.11.2020 12:35:40</t>
  </si>
  <si>
    <t>10.11.2020 12:35:42</t>
  </si>
  <si>
    <t>10.11.2020 12:36:06</t>
  </si>
  <si>
    <t>10.11.2020 12:36:07</t>
  </si>
  <si>
    <t>10.11.2020 12:36:09</t>
  </si>
  <si>
    <t>10.11.2020 12:36:10</t>
  </si>
  <si>
    <t>10.11.2020 12:36:13</t>
  </si>
  <si>
    <t>10.11.2020 12:36:16</t>
  </si>
  <si>
    <t>10.11.2020 12:36:21</t>
  </si>
  <si>
    <t>10.11.2020 12:36:45</t>
  </si>
  <si>
    <t>10.11.2020 12:36:46</t>
  </si>
  <si>
    <t>10.11.2020 12:36:48</t>
  </si>
  <si>
    <t>10.11.2020 12:36:49</t>
  </si>
  <si>
    <t>10.11.2020 12:38:15</t>
  </si>
  <si>
    <t>10.11.2020 12:38:16</t>
  </si>
  <si>
    <t>10.11.2020 12:38:18</t>
  </si>
  <si>
    <t>10.11.2020 12:38:19</t>
  </si>
  <si>
    <t>10.11.2020 12:38:21</t>
  </si>
  <si>
    <t>10.11.2020 12:38:22</t>
  </si>
  <si>
    <t>10.11.2020 12:38:24</t>
  </si>
  <si>
    <t>10.11.2020 12:38:42</t>
  </si>
  <si>
    <t>10.11.2020 12:38:45</t>
  </si>
  <si>
    <t>10.11.2020 12:38:46</t>
  </si>
  <si>
    <t>10.11.2020 12:39:33</t>
  </si>
  <si>
    <t>10.11.2020 12:39:34</t>
  </si>
  <si>
    <t>10.11.2020 12:39:36</t>
  </si>
  <si>
    <t>10.11.2020 12:39:37</t>
  </si>
  <si>
    <t>10.11.2020 12:39:40</t>
  </si>
  <si>
    <t>10.11.2020 12:40:18</t>
  </si>
  <si>
    <t>10.11.2020 12:40:19</t>
  </si>
  <si>
    <t>10.11.2020 12:40:22</t>
  </si>
  <si>
    <t>10.11.2020 12:40:24</t>
  </si>
  <si>
    <t>10.11.2020 12:40:28</t>
  </si>
  <si>
    <t>10.11.2020 12:40:39</t>
  </si>
  <si>
    <t>10.11.2020 12:40:43</t>
  </si>
  <si>
    <t>10.11.2020 12:40:45</t>
  </si>
  <si>
    <t>10.11.2020 12:40:46</t>
  </si>
  <si>
    <t>10.11.2020 12:40:49</t>
  </si>
  <si>
    <t>10.11.2020 12:40:51</t>
  </si>
  <si>
    <t>10.11.2020 12:40:52</t>
  </si>
  <si>
    <t>10.11.2020 12:40:54</t>
  </si>
  <si>
    <t>10.11.2020 12:40:55</t>
  </si>
  <si>
    <t>10.11.2020 12:40:57</t>
  </si>
  <si>
    <t>10.11.2020 12:40:58</t>
  </si>
  <si>
    <t>10.11.2020 12:41:00</t>
  </si>
  <si>
    <t>10.11.2020 12:41:01</t>
  </si>
  <si>
    <t>10.11.2020 12:41:03</t>
  </si>
  <si>
    <t>10.11.2020 12:41:24</t>
  </si>
  <si>
    <t>10.11.2020 12:41:26</t>
  </si>
  <si>
    <t>10.11.2020 12:41:27</t>
  </si>
  <si>
    <t>10.11.2020 12:41:29</t>
  </si>
  <si>
    <t>10.11.2020 12:41:30</t>
  </si>
  <si>
    <t>10.11.2020 12:41:32</t>
  </si>
  <si>
    <t>10.11.2020 12:41:33</t>
  </si>
  <si>
    <t>10.11.2020 12:41:59</t>
  </si>
  <si>
    <t>10.11.2020 12:42:02</t>
  </si>
  <si>
    <t>10.11.2020 12:42:03</t>
  </si>
  <si>
    <t>10.11.2020 12:42:05</t>
  </si>
  <si>
    <t>10.11.2020 12:42:06</t>
  </si>
  <si>
    <t>10.11.2020 12:42:08</t>
  </si>
  <si>
    <t>10.11.2020 12:42:18</t>
  </si>
  <si>
    <t>10.11.2020 12:42:20</t>
  </si>
  <si>
    <t>10.11.2020 12:42:21</t>
  </si>
  <si>
    <t>10.11.2020 12:42:23</t>
  </si>
  <si>
    <t>10.11.2020 12:42:25</t>
  </si>
  <si>
    <t>10.11.2020 12:42:26</t>
  </si>
  <si>
    <t>10.11.2020 12:42:28</t>
  </si>
  <si>
    <t>10.11.2020 12:42:29</t>
  </si>
  <si>
    <t>10.11.2020 12:42:31</t>
  </si>
  <si>
    <t>10.11.2020 12:42:32</t>
  </si>
  <si>
    <t>10.11.2020 12:42:34</t>
  </si>
  <si>
    <t>10.11.2020 12:42:35</t>
  </si>
  <si>
    <t>10.11.2020 12:42:37</t>
  </si>
  <si>
    <t>10.11.2020 12:42:38</t>
  </si>
  <si>
    <t>10.11.2020 12:42:40</t>
  </si>
  <si>
    <t>10.11.2020 12:42:41</t>
  </si>
  <si>
    <t>10.11.2020 12:42:47</t>
  </si>
  <si>
    <t>10.11.2020 12:42:49</t>
  </si>
  <si>
    <t>10.11.2020 12:42:50</t>
  </si>
  <si>
    <t>10.11.2020 12:42:52</t>
  </si>
  <si>
    <t>10.11.2020 12:42:53</t>
  </si>
  <si>
    <t>10.11.2020 12:42:55</t>
  </si>
  <si>
    <t>10.11.2020 12:42:56</t>
  </si>
  <si>
    <t>10.11.2020 12:42:58</t>
  </si>
  <si>
    <t>10.11.2020 12:42:59</t>
  </si>
  <si>
    <t>10.11.2020 12:44:18</t>
  </si>
  <si>
    <t>10.11.2020 12:44:19</t>
  </si>
  <si>
    <t>10.11.2020 12:44:21</t>
  </si>
  <si>
    <t>10.11.2020 12:44:22</t>
  </si>
  <si>
    <t>10.11.2020 12:44:24</t>
  </si>
  <si>
    <t>10.11.2020 12:44:25</t>
  </si>
  <si>
    <t>10.11.2020 12:44:37</t>
  </si>
  <si>
    <t>10.11.2020 12:44:39</t>
  </si>
  <si>
    <t>10.11.2020 12:44:40</t>
  </si>
  <si>
    <t>10.11.2020 12:44:43</t>
  </si>
  <si>
    <t>10.11.2020 12:44:45</t>
  </si>
  <si>
    <t>10.11.2020 12:44:48</t>
  </si>
  <si>
    <t>10.11.2020 12:44:51</t>
  </si>
  <si>
    <t>10.11.2020 12:44:52</t>
  </si>
  <si>
    <t>10.11.2020 12:44:54</t>
  </si>
  <si>
    <t>10.11.2020 12:44:55</t>
  </si>
  <si>
    <t>10.11.2020 12:45:04</t>
  </si>
  <si>
    <t>10.11.2020 12:45:06</t>
  </si>
  <si>
    <t>10.11.2020 12:45:07</t>
  </si>
  <si>
    <t>10.11.2020 12:45:09</t>
  </si>
  <si>
    <t>10.11.2020 12:45:17</t>
  </si>
  <si>
    <t>10.11.2020 12:45:18</t>
  </si>
  <si>
    <t>10.11.2020 12:45:20</t>
  </si>
  <si>
    <t>10.11.2020 12:45:21</t>
  </si>
  <si>
    <t>10.11.2020 12:45:23</t>
  </si>
  <si>
    <t>10.11.2020 12:45:32</t>
  </si>
  <si>
    <t>10.11.2020 12:45:33</t>
  </si>
  <si>
    <t>10.11.2020 12:45:35</t>
  </si>
  <si>
    <t>10.11.2020 12:45:36</t>
  </si>
  <si>
    <t>10.11.2020 12:45:38</t>
  </si>
  <si>
    <t>10.11.2020 12:45:41</t>
  </si>
  <si>
    <t>10.11.2020 12:49:24</t>
  </si>
  <si>
    <t>10.11.2020 12:49:25</t>
  </si>
  <si>
    <t>10.11.2020 12:49:27</t>
  </si>
  <si>
    <t>10.11.2020 12:49:30</t>
  </si>
  <si>
    <t>10.11.2020 12:50:51</t>
  </si>
  <si>
    <t>10.11.2020 12:50:54</t>
  </si>
  <si>
    <t>10.11.2020 12:50:56</t>
  </si>
  <si>
    <t>10.11.2020 12:50:59</t>
  </si>
  <si>
    <t>10.11.2020 12:51:00</t>
  </si>
  <si>
    <t>10.11.2020 12:51:02</t>
  </si>
  <si>
    <t>10.11.2020 12:51:03</t>
  </si>
  <si>
    <t>10.11.2020 12:52:07</t>
  </si>
  <si>
    <t>10.11.2020 12:52:09</t>
  </si>
  <si>
    <t>10.11.2020 12:52:10</t>
  </si>
  <si>
    <t>10.11.2020 12:52:12</t>
  </si>
  <si>
    <t>10.11.2020 12:52:13</t>
  </si>
  <si>
    <t>10.11.2020 12:54:19</t>
  </si>
  <si>
    <t>10.11.2020 12:54:21</t>
  </si>
  <si>
    <t>10.11.2020 12:54:22</t>
  </si>
  <si>
    <t>10.11.2020 12:54:24</t>
  </si>
  <si>
    <t>10.11.2020 12:54:25</t>
  </si>
  <si>
    <t>10.11.2020 12:56:54</t>
  </si>
  <si>
    <t>10.11.2020 12:56:56</t>
  </si>
  <si>
    <t>10.11.2020 12:56:57</t>
  </si>
  <si>
    <t>10.11.2020 12:56:59</t>
  </si>
  <si>
    <t>10.11.2020 12:57:00</t>
  </si>
  <si>
    <t>10.11.2020 12:57:02</t>
  </si>
  <si>
    <t>10.11.2020 12:57:18</t>
  </si>
  <si>
    <t>10.11.2020 12:57:20</t>
  </si>
  <si>
    <t>10.11.2020 12:57:21</t>
  </si>
  <si>
    <t>10.11.2020 12:57:23</t>
  </si>
  <si>
    <t>10.11.2020 12:57:24</t>
  </si>
  <si>
    <t>10.11.2020 12:57:26</t>
  </si>
  <si>
    <t>10.11.2020 12:57:27</t>
  </si>
  <si>
    <t>10.11.2020 12:57:29</t>
  </si>
  <si>
    <t>10.11.2020 12:57:30</t>
  </si>
  <si>
    <t>10.11.2020 12:58:10</t>
  </si>
  <si>
    <t>10.11.2020 12:58:12</t>
  </si>
  <si>
    <t>10.11.2020 12:58:13</t>
  </si>
  <si>
    <t>10.11.2020 12:58:50</t>
  </si>
  <si>
    <t>10.11.2020 12:58:53</t>
  </si>
  <si>
    <t>10.11.2020 12:58:54</t>
  </si>
  <si>
    <t>10.11.2020 12:58:56</t>
  </si>
  <si>
    <t>10.11.2020 12:58:57</t>
  </si>
  <si>
    <t>10.11.2020 12:58:59</t>
  </si>
  <si>
    <t>10.11.2020 12:59:00</t>
  </si>
  <si>
    <t>10.11.2020 12:59:03</t>
  </si>
  <si>
    <t>10.11.2020 12:59:05</t>
  </si>
  <si>
    <t>10.11.2020 12:59:06</t>
  </si>
  <si>
    <t>10.11.2020 12:59:08</t>
  </si>
  <si>
    <t>10.11.2020 12:59:09</t>
  </si>
  <si>
    <t>10.11.2020 12:59:11</t>
  </si>
  <si>
    <t>10.11.2020 12:59:42</t>
  </si>
  <si>
    <t>10.11.2020 12:59:45</t>
  </si>
  <si>
    <t>10.11.2020 12:59:47</t>
  </si>
  <si>
    <t>10.11.2020 12:59:48</t>
  </si>
  <si>
    <t>10.11.2020 12:59:50</t>
  </si>
  <si>
    <t>10.11.2020 12:59:53</t>
  </si>
  <si>
    <t>10.11.2020 12:59:54</t>
  </si>
  <si>
    <t>10.11.2020 12:59:56</t>
  </si>
  <si>
    <t>10.11.2020 13:01:22</t>
  </si>
  <si>
    <t>10.11.2020 13:01:24</t>
  </si>
  <si>
    <t>10.11.2020 13:01:25</t>
  </si>
  <si>
    <t>10.11.2020 13:01:27</t>
  </si>
  <si>
    <t>10.11.2020 13:01:28</t>
  </si>
  <si>
    <t>10.11.2020 13:01:30</t>
  </si>
  <si>
    <t>10.11.2020 13:01:31</t>
  </si>
  <si>
    <t>10.11.2020 13:01:33</t>
  </si>
  <si>
    <t>10.11.2020 13:01:34</t>
  </si>
  <si>
    <t>10.11.2020 13:01:36</t>
  </si>
  <si>
    <t>10.11.2020 13:01:37</t>
  </si>
  <si>
    <t>10.11.2020 13:01:39</t>
  </si>
  <si>
    <t>10.11.2020 13:01:40</t>
  </si>
  <si>
    <t>10.11.2020 13:01:42</t>
  </si>
  <si>
    <t>10.11.2020 13:01:43</t>
  </si>
  <si>
    <t>10.11.2020 13:01:45</t>
  </si>
  <si>
    <t>10.11.2020 13:02:42</t>
  </si>
  <si>
    <t>10.11.2020 13:02:45</t>
  </si>
  <si>
    <t>10.11.2020 13:02:46</t>
  </si>
  <si>
    <t>10.11.2020 13:02:48</t>
  </si>
  <si>
    <t>10.11.2020 13:05:37</t>
  </si>
  <si>
    <t>10.11.2020 13:05:39</t>
  </si>
  <si>
    <t>10.11.2020 13:05:40</t>
  </si>
  <si>
    <t>10.11.2020 13:05:42</t>
  </si>
  <si>
    <t>10.11.2020 13:05:43</t>
  </si>
  <si>
    <t>10.11.2020 13:05:45</t>
  </si>
  <si>
    <t>10.11.2020 13:05:48</t>
  </si>
  <si>
    <t>10.11.2020 13:06:09</t>
  </si>
  <si>
    <t>10.11.2020 13:06:15</t>
  </si>
  <si>
    <t>10.11.2020 13:06:16</t>
  </si>
  <si>
    <t>10.11.2020 13:08:15</t>
  </si>
  <si>
    <t>10.11.2020 13:08:16</t>
  </si>
  <si>
    <t>10.11.2020 13:08:18</t>
  </si>
  <si>
    <t>10.11.2020 13:08:19</t>
  </si>
  <si>
    <t>10.11.2020 13:08:21</t>
  </si>
  <si>
    <t>10.11.2020 13:08:22</t>
  </si>
  <si>
    <t>10.11.2020 13:08:24</t>
  </si>
  <si>
    <t>10.11.2020 13:08:30</t>
  </si>
  <si>
    <t>10.11.2020 13:10:51</t>
  </si>
  <si>
    <t>10.11.2020 13:10:53</t>
  </si>
  <si>
    <t>10.11.2020 13:10:54</t>
  </si>
  <si>
    <t>10.11.2020 13:10:56</t>
  </si>
  <si>
    <t>10.11.2020 13:10:57</t>
  </si>
  <si>
    <t>10.11.2020 13:10:59</t>
  </si>
  <si>
    <t>10.11.2020 13:11:00</t>
  </si>
  <si>
    <t>10.11.2020 13:11:42</t>
  </si>
  <si>
    <t>10.11.2020 13:11:44</t>
  </si>
  <si>
    <t>10.11.2020 13:11:45</t>
  </si>
  <si>
    <t>10.11.2020 13:11:47</t>
  </si>
  <si>
    <t>10.11.2020 13:11:49</t>
  </si>
  <si>
    <t>10.11.2020 13:11:50</t>
  </si>
  <si>
    <t>10.11.2020 13:11:52</t>
  </si>
  <si>
    <t>10.11.2020 13:11:53</t>
  </si>
  <si>
    <t>10.11.2020 13:11:55</t>
  </si>
  <si>
    <t>10.11.2020 13:11:56</t>
  </si>
  <si>
    <t>10.11.2020 13:11:58</t>
  </si>
  <si>
    <t>10.11.2020 13:12:00</t>
  </si>
  <si>
    <t>10.11.2020 13:12:06</t>
  </si>
  <si>
    <t>10.11.2020 13:12:09</t>
  </si>
  <si>
    <t>10.11.2020 13:12:10</t>
  </si>
  <si>
    <t>10.11.2020 13:12:12</t>
  </si>
  <si>
    <t>10.11.2020 13:12:13</t>
  </si>
  <si>
    <t>10.11.2020 13:12:15</t>
  </si>
  <si>
    <t>10.11.2020 13:12:16</t>
  </si>
  <si>
    <t>10.11.2020 13:12:19</t>
  </si>
  <si>
    <t>10.11.2020 13:12:21</t>
  </si>
  <si>
    <t>10.11.2020 13:12:22</t>
  </si>
  <si>
    <t>10.11.2020 13:12:24</t>
  </si>
  <si>
    <t>10.11.2020 13:12:46</t>
  </si>
  <si>
    <t>10.11.2020 13:12:48</t>
  </si>
  <si>
    <t>10.11.2020 13:12:49</t>
  </si>
  <si>
    <t>10.11.2020 13:12:51</t>
  </si>
  <si>
    <t>10.11.2020 13:12:52</t>
  </si>
  <si>
    <t>10.11.2020 13:12:54</t>
  </si>
  <si>
    <t>10.11.2020 13:12:55</t>
  </si>
  <si>
    <t>10.11.2020 13:15:19</t>
  </si>
  <si>
    <t>10.11.2020 13:15:24</t>
  </si>
  <si>
    <t>10.11.2020 13:15:25</t>
  </si>
  <si>
    <t>10.11.2020 13:15:27</t>
  </si>
  <si>
    <t>10.11.2020 13:15:28</t>
  </si>
  <si>
    <t>10.11.2020 13:17:18</t>
  </si>
  <si>
    <t>10.11.2020 13:17:19</t>
  </si>
  <si>
    <t>10.11.2020 13:17:21</t>
  </si>
  <si>
    <t>10.11.2020 13:17:22</t>
  </si>
  <si>
    <t>10.11.2020 13:17:24</t>
  </si>
  <si>
    <t>10.11.2020 13:17:25</t>
  </si>
  <si>
    <t>10.11.2020 13:18:44</t>
  </si>
  <si>
    <t>10.11.2020 13:18:45</t>
  </si>
  <si>
    <t>10.11.2020 13:18:47</t>
  </si>
  <si>
    <t>10.11.2020 13:18:48</t>
  </si>
  <si>
    <t>10.11.2020 13:18:53</t>
  </si>
  <si>
    <t>10.11.2020 13:18:54</t>
  </si>
  <si>
    <t>10.11.2020 13:18:56</t>
  </si>
  <si>
    <t>10.11.2020 13:18:57</t>
  </si>
  <si>
    <t>10.11.2020 13:19:00</t>
  </si>
  <si>
    <t>10.11.2020 13:19:01</t>
  </si>
  <si>
    <t>10.11.2020 13:19:03</t>
  </si>
  <si>
    <t>10.11.2020 13:19:04</t>
  </si>
  <si>
    <t>10.11.2020 13:19:06</t>
  </si>
  <si>
    <t>10.11.2020 13:19:07</t>
  </si>
  <si>
    <t>10.11.2020 13:19:31</t>
  </si>
  <si>
    <t>10.11.2020 13:19:33</t>
  </si>
  <si>
    <t>10.11.2020 13:19:34</t>
  </si>
  <si>
    <t>10.11.2020 13:19:36</t>
  </si>
  <si>
    <t>10.11.2020 13:19:37</t>
  </si>
  <si>
    <t>10.11.2020 13:19:39</t>
  </si>
  <si>
    <t>10.11.2020 13:19:40</t>
  </si>
  <si>
    <t>10.11.2020 13:19:42</t>
  </si>
  <si>
    <t>10.11.2020 13:19:43</t>
  </si>
  <si>
    <t>10.11.2020 13:19:49</t>
  </si>
  <si>
    <t>10.11.2020 13:19:51</t>
  </si>
  <si>
    <t>10.11.2020 13:19:52</t>
  </si>
  <si>
    <t>10.11.2020 13:19:54</t>
  </si>
  <si>
    <t>10.11.2020 13:19:57</t>
  </si>
  <si>
    <t>10.11.2020 13:20:04</t>
  </si>
  <si>
    <t>10.11.2020 13:21:37</t>
  </si>
  <si>
    <t>10.11.2020 13:21:39</t>
  </si>
  <si>
    <t>10.11.2020 13:21:40</t>
  </si>
  <si>
    <t>10.11.2020 13:21:42</t>
  </si>
  <si>
    <t>10.11.2020 13:21:43</t>
  </si>
  <si>
    <t>10.11.2020 13:21:45</t>
  </si>
  <si>
    <t>10.11.2020 13:21:46</t>
  </si>
  <si>
    <t>10.11.2020 13:21:48</t>
  </si>
  <si>
    <t>10.11.2020 13:21:49</t>
  </si>
  <si>
    <t>10.11.2020 13:21:51</t>
  </si>
  <si>
    <t>10.11.2020 13:21:53</t>
  </si>
  <si>
    <t>10.11.2020 13:22:25</t>
  </si>
  <si>
    <t>10.11.2020 13:22:27</t>
  </si>
  <si>
    <t>10.11.2020 13:22:28</t>
  </si>
  <si>
    <t>10.11.2020 13:22:30</t>
  </si>
  <si>
    <t>10.11.2020 13:22:31</t>
  </si>
  <si>
    <t>10.11.2020 13:22:33</t>
  </si>
  <si>
    <t>10.11.2020 13:22:34</t>
  </si>
  <si>
    <t>10.11.2020 13:22:36</t>
  </si>
  <si>
    <t>10.11.2020 13:22:37</t>
  </si>
  <si>
    <t>10.11.2020 13:22:39</t>
  </si>
  <si>
    <t>10.11.2020 13:22:40</t>
  </si>
  <si>
    <t>10.11.2020 13:23:15</t>
  </si>
  <si>
    <t>10.11.2020 13:23:16</t>
  </si>
  <si>
    <t>10.11.2020 13:23:18</t>
  </si>
  <si>
    <t>10.11.2020 13:23:19</t>
  </si>
  <si>
    <t>10.11.2020 13:24:01</t>
  </si>
  <si>
    <t>10.11.2020 13:24:03</t>
  </si>
  <si>
    <t>10.11.2020 13:24:04</t>
  </si>
  <si>
    <t>10.11.2020 13:24:06</t>
  </si>
  <si>
    <t>10.11.2020 13:24:07</t>
  </si>
  <si>
    <t>10.11.2020 13:24:09</t>
  </si>
  <si>
    <t>10.11.2020 13:24:10</t>
  </si>
  <si>
    <t>10.11.2020 13:24:12</t>
  </si>
  <si>
    <t>10.11.2020 13:24:13</t>
  </si>
  <si>
    <t>10.11.2020 13:24:15</t>
  </si>
  <si>
    <t>10.11.2020 13:24:34</t>
  </si>
  <si>
    <t>10.11.2020 13:24:36</t>
  </si>
  <si>
    <t>10.11.2020 13:24:37</t>
  </si>
  <si>
    <t>10.11.2020 13:24:39</t>
  </si>
  <si>
    <t>10.11.2020 13:24:40</t>
  </si>
  <si>
    <t>10.11.2020 13:24:42</t>
  </si>
  <si>
    <t>10.11.2020 13:24:43</t>
  </si>
  <si>
    <t>10.11.2020 13:24:46</t>
  </si>
  <si>
    <t>10.11.2020 13:24:48</t>
  </si>
  <si>
    <t>10.11.2020 13:24:49</t>
  </si>
  <si>
    <t>10.11.2020 13:24:51</t>
  </si>
  <si>
    <t>10.11.2020 13:24:52</t>
  </si>
  <si>
    <t>10.11.2020 13:24:55</t>
  </si>
  <si>
    <t>10.11.2020 13:24:58</t>
  </si>
  <si>
    <t>10.11.2020 13:25:00</t>
  </si>
  <si>
    <t>10.11.2020 13:25:01</t>
  </si>
  <si>
    <t>10.11.2020 13:25:03</t>
  </si>
  <si>
    <t>10.11.2020 13:25:47</t>
  </si>
  <si>
    <t>10.11.2020 13:25:48</t>
  </si>
  <si>
    <t>10.11.2020 13:25:50</t>
  </si>
  <si>
    <t>10.11.2020 13:25:51</t>
  </si>
  <si>
    <t>10.11.2020 13:25:53</t>
  </si>
  <si>
    <t>10.11.2020 13:26:40</t>
  </si>
  <si>
    <t>10.11.2020 13:26:42</t>
  </si>
  <si>
    <t>10.11.2020 13:26:43</t>
  </si>
  <si>
    <t>10.11.2020 13:26:45</t>
  </si>
  <si>
    <t>10.11.2020 13:26:46</t>
  </si>
  <si>
    <t>10.11.2020 13:26:48</t>
  </si>
  <si>
    <t>10.11.2020 13:26:49</t>
  </si>
  <si>
    <t>10.11.2020 13:26:51</t>
  </si>
  <si>
    <t>10.11.2020 13:28:53</t>
  </si>
  <si>
    <t>10.11.2020 13:28:54</t>
  </si>
  <si>
    <t>10.11.2020 13:28:56</t>
  </si>
  <si>
    <t>10.11.2020 13:28:57</t>
  </si>
  <si>
    <t>10.11.2020 13:28:59</t>
  </si>
  <si>
    <t>10.11.2020 13:29:00</t>
  </si>
  <si>
    <t>10.11.2020 13:29:02</t>
  </si>
  <si>
    <t>10.11.2020 13:29:03</t>
  </si>
  <si>
    <t>10.11.2020 13:29:05</t>
  </si>
  <si>
    <t>10.11.2020 13:29:06</t>
  </si>
  <si>
    <t>10.11.2020 13:29:27</t>
  </si>
  <si>
    <t>10.11.2020 13:29:29</t>
  </si>
  <si>
    <t>10.11.2020 13:29:30</t>
  </si>
  <si>
    <t>10.11.2020 13:29:32</t>
  </si>
  <si>
    <t>10.11.2020 13:29:33</t>
  </si>
  <si>
    <t>10.11.2020 13:30:30</t>
  </si>
  <si>
    <t>10.11.2020 13:30:31</t>
  </si>
  <si>
    <t>10.11.2020 13:30:33</t>
  </si>
  <si>
    <t>10.11.2020 13:30:34</t>
  </si>
  <si>
    <t>10.11.2020 13:30:36</t>
  </si>
  <si>
    <t>10.11.2020 13:30:37</t>
  </si>
  <si>
    <t>10.11.2020 13:30:39</t>
  </si>
  <si>
    <t>10.11.2020 13:31:33</t>
  </si>
  <si>
    <t>10.11.2020 13:31:34</t>
  </si>
  <si>
    <t>10.11.2020 13:31:36</t>
  </si>
  <si>
    <t>10.11.2020 13:31:37</t>
  </si>
  <si>
    <t>10.11.2020 13:31:39</t>
  </si>
  <si>
    <t>10.11.2020 13:31:40</t>
  </si>
  <si>
    <t>10.11.2020 13:31:42</t>
  </si>
  <si>
    <t>10.11.2020 13:31:43</t>
  </si>
  <si>
    <t>10.11.2020 13:31:45</t>
  </si>
  <si>
    <t>10.11.2020 13:32:19</t>
  </si>
  <si>
    <t>10.11.2020 13:32:22</t>
  </si>
  <si>
    <t>10.11.2020 13:32:25</t>
  </si>
  <si>
    <t>10.11.2020 13:32:27</t>
  </si>
  <si>
    <t>10.11.2020 13:32:28</t>
  </si>
  <si>
    <t>10.11.2020 13:32:30</t>
  </si>
  <si>
    <t>10.11.2020 13:32:31</t>
  </si>
  <si>
    <t>10.11.2020 13:32:33</t>
  </si>
  <si>
    <t>10.11.2020 13:32:34</t>
  </si>
  <si>
    <t>10.11.2020 13:32:36</t>
  </si>
  <si>
    <t>10.11.2020 13:32:37</t>
  </si>
  <si>
    <t>10.11.2020 13:32:39</t>
  </si>
  <si>
    <t>10.11.2020 13:32:40</t>
  </si>
  <si>
    <t>10.11.2020 13:32:48</t>
  </si>
  <si>
    <t>10.11.2020 13:32:52</t>
  </si>
  <si>
    <t>10.11.2020 13:32:54</t>
  </si>
  <si>
    <t>10.11.2020 13:32:55</t>
  </si>
  <si>
    <t>10.11.2020 13:32:57</t>
  </si>
  <si>
    <t>10.11.2020 13:35:04</t>
  </si>
  <si>
    <t>10.11.2020 13:35:06</t>
  </si>
  <si>
    <t>10.11.2020 13:35:07</t>
  </si>
  <si>
    <t>10.11.2020 13:37:27</t>
  </si>
  <si>
    <t>10.11.2020 13:37:28</t>
  </si>
  <si>
    <t>10.11.2020 13:37:30</t>
  </si>
  <si>
    <t>10.11.2020 13:37:31</t>
  </si>
  <si>
    <t>10.11.2020 13:37:33</t>
  </si>
  <si>
    <t>10.11.2020 13:37:34</t>
  </si>
  <si>
    <t>10.11.2020 13:38:22</t>
  </si>
  <si>
    <t>10.11.2020 13:38:24</t>
  </si>
  <si>
    <t>10.11.2020 13:38:25</t>
  </si>
  <si>
    <t>10.11.2020 13:38:28</t>
  </si>
  <si>
    <t>10.11.2020 13:38:30</t>
  </si>
  <si>
    <t>10.11.2020 13:38:31</t>
  </si>
  <si>
    <t>10.11.2020 13:38:33</t>
  </si>
  <si>
    <t>10.11.2020 13:38:34</t>
  </si>
  <si>
    <t>10.11.2020 13:38:36</t>
  </si>
  <si>
    <t>10.11.2020 13:38:37</t>
  </si>
  <si>
    <t>10.11.2020 13:39:10</t>
  </si>
  <si>
    <t>10.11.2020 13:39:13</t>
  </si>
  <si>
    <t>10.11.2020 13:39:15</t>
  </si>
  <si>
    <t>10.11.2020 13:39:16</t>
  </si>
  <si>
    <t>10.11.2020 13:40:30</t>
  </si>
  <si>
    <t>10.11.2020 13:40:33</t>
  </si>
  <si>
    <t>10.11.2020 13:40:34</t>
  </si>
  <si>
    <t>10.11.2020 13:40:36</t>
  </si>
  <si>
    <t>10.11.2020 13:42:18</t>
  </si>
  <si>
    <t>10.11.2020 13:42:19</t>
  </si>
  <si>
    <t>10.11.2020 13:42:21</t>
  </si>
  <si>
    <t>10.11.2020 13:42:22</t>
  </si>
  <si>
    <t>10.11.2020 13:42:24</t>
  </si>
  <si>
    <t>10.11.2020 13:42:25</t>
  </si>
  <si>
    <t>10.11.2020 13:42:28</t>
  </si>
  <si>
    <t>10.11.2020 13:43:27</t>
  </si>
  <si>
    <t>10.11.2020 13:43:28</t>
  </si>
  <si>
    <t>10.11.2020 13:43:30</t>
  </si>
  <si>
    <t>10.11.2020 13:43:31</t>
  </si>
  <si>
    <t>10.11.2020 13:43:33</t>
  </si>
  <si>
    <t>10.11.2020 13:43:34</t>
  </si>
  <si>
    <t>10.11.2020 13:43:36</t>
  </si>
  <si>
    <t>10.11.2020 13:43:37</t>
  </si>
  <si>
    <t>10.11.2020 13:43:43</t>
  </si>
  <si>
    <t>10.11.2020 13:43:45</t>
  </si>
  <si>
    <t>10.11.2020 13:43:46</t>
  </si>
  <si>
    <t>10.11.2020 13:43:49</t>
  </si>
  <si>
    <t>10.11.2020 13:43:51</t>
  </si>
  <si>
    <t>10.11.2020 13:43:52</t>
  </si>
  <si>
    <t>10.11.2020 13:43:54</t>
  </si>
  <si>
    <t>10.11.2020 13:43:57</t>
  </si>
  <si>
    <t>10.11.2020 13:43:58</t>
  </si>
  <si>
    <t>10.11.2020 13:44:00</t>
  </si>
  <si>
    <t>10.11.2020 13:44:04</t>
  </si>
  <si>
    <t>10.11.2020 13:44:48</t>
  </si>
  <si>
    <t>10.11.2020 13:45:53</t>
  </si>
  <si>
    <t>10.11.2020 13:45:54</t>
  </si>
  <si>
    <t>10.11.2020 13:45:56</t>
  </si>
  <si>
    <t>10.11.2020 13:45:57</t>
  </si>
  <si>
    <t>10.11.2020 13:45:59</t>
  </si>
  <si>
    <t>10.11.2020 13:46:02</t>
  </si>
  <si>
    <t>10.11.2020 13:47:31</t>
  </si>
  <si>
    <t>10.11.2020 13:47:33</t>
  </si>
  <si>
    <t>10.11.2020 13:47:36</t>
  </si>
  <si>
    <t>10.11.2020 13:47:37</t>
  </si>
  <si>
    <t>10.11.2020 13:47:39</t>
  </si>
  <si>
    <t>10.11.2020 13:47:40</t>
  </si>
  <si>
    <t>10.11.2020 13:47:42</t>
  </si>
  <si>
    <t>10.11.2020 13:47:43</t>
  </si>
  <si>
    <t>10.11.2020 13:47:45</t>
  </si>
  <si>
    <t>10.11.2020 13:48:06</t>
  </si>
  <si>
    <t>10.11.2020 13:48:07</t>
  </si>
  <si>
    <t>10.11.2020 13:48:09</t>
  </si>
  <si>
    <t>10.11.2020 13:48:10</t>
  </si>
  <si>
    <t>10.11.2020 13:48:12</t>
  </si>
  <si>
    <t>10.11.2020 13:49:51</t>
  </si>
  <si>
    <t>10.11.2020 13:49:54</t>
  </si>
  <si>
    <t>10.11.2020 13:49:56</t>
  </si>
  <si>
    <t>10.11.2020 13:49:57</t>
  </si>
  <si>
    <t>10.11.2020 13:49:59</t>
  </si>
  <si>
    <t>10.11.2020 13:50:00</t>
  </si>
  <si>
    <t>10.11.2020 13:50:02</t>
  </si>
  <si>
    <t>10.11.2020 13:51:06</t>
  </si>
  <si>
    <t>10.11.2020 13:51:07</t>
  </si>
  <si>
    <t>10.11.2020 13:51:10</t>
  </si>
  <si>
    <t>10.11.2020 13:51:12</t>
  </si>
  <si>
    <t>10.11.2020 13:51:13</t>
  </si>
  <si>
    <t>10.11.2020 13:51:22</t>
  </si>
  <si>
    <t>10.11.2020 13:51:24</t>
  </si>
  <si>
    <t>10.11.2020 13:51:25</t>
  </si>
  <si>
    <t>10.11.2020 13:51:27</t>
  </si>
  <si>
    <t>10.11.2020 13:51:28</t>
  </si>
  <si>
    <t>10.11.2020 13:51:59</t>
  </si>
  <si>
    <t>10.11.2020 13:52:00</t>
  </si>
  <si>
    <t>10.11.2020 13:52:02</t>
  </si>
  <si>
    <t>10.11.2020 13:52:03</t>
  </si>
  <si>
    <t>10.11.2020 13:52:05</t>
  </si>
  <si>
    <t>10.11.2020 13:52:06</t>
  </si>
  <si>
    <t>10.11.2020 13:52:09</t>
  </si>
  <si>
    <t>10.11.2020 13:53:24</t>
  </si>
  <si>
    <t>10.11.2020 13:53:25</t>
  </si>
  <si>
    <t>10.11.2020 13:53:28</t>
  </si>
  <si>
    <t>10.11.2020 13:53:30</t>
  </si>
  <si>
    <t>10.11.2020 13:53:31</t>
  </si>
  <si>
    <t>10.11.2020 13:53:33</t>
  </si>
  <si>
    <t>10.11.2020 13:53:34</t>
  </si>
  <si>
    <t>10.11.2020 13:53:36</t>
  </si>
  <si>
    <t>10.11.2020 13:53:37</t>
  </si>
  <si>
    <t>10.11.2020 13:53:40</t>
  </si>
  <si>
    <t>10.11.2020 13:54:30</t>
  </si>
  <si>
    <t>10.11.2020 13:54:31</t>
  </si>
  <si>
    <t>10.11.2020 13:54:33</t>
  </si>
  <si>
    <t>10.11.2020 13:54:34</t>
  </si>
  <si>
    <t>10.11.2020 13:54:36</t>
  </si>
  <si>
    <t>10.11.2020 13:54:37</t>
  </si>
  <si>
    <t>10.11.2020 13:54:39</t>
  </si>
  <si>
    <t>10.11.2020 13:54:40</t>
  </si>
  <si>
    <t>10.11.2020 13:54:59</t>
  </si>
  <si>
    <t>10.11.2020 13:55:00</t>
  </si>
  <si>
    <t>10.11.2020 13:55:02</t>
  </si>
  <si>
    <t>10.11.2020 13:55:03</t>
  </si>
  <si>
    <t>10.11.2020 13:55:05</t>
  </si>
  <si>
    <t>10.11.2020 13:55:06</t>
  </si>
  <si>
    <t>10.11.2020 13:55:08</t>
  </si>
  <si>
    <t>10.11.2020 13:56:16</t>
  </si>
  <si>
    <t>10.11.2020 13:56:18</t>
  </si>
  <si>
    <t>10.11.2020 13:56:19</t>
  </si>
  <si>
    <t>10.11.2020 13:56:21</t>
  </si>
  <si>
    <t>10.11.2020 13:56:22</t>
  </si>
  <si>
    <t>10.11.2020 13:59:54</t>
  </si>
  <si>
    <t>10.11.2020 13:59:57</t>
  </si>
  <si>
    <t>10.11.2020 13:59:59</t>
  </si>
  <si>
    <t>10.11.2020 14:00:00</t>
  </si>
  <si>
    <t>10.11.2020 14:00:02</t>
  </si>
  <si>
    <t>10.11.2020 14:00:03</t>
  </si>
  <si>
    <t>10.11.2020 14:00:05</t>
  </si>
  <si>
    <t>10.11.2020 14:00:06</t>
  </si>
  <si>
    <t>10.11.2020 14:00:32</t>
  </si>
  <si>
    <t>10.11.2020 14:00:33</t>
  </si>
  <si>
    <t>10.11.2020 14:00:35</t>
  </si>
  <si>
    <t>10.11.2020 14:00:36</t>
  </si>
  <si>
    <t>10.11.2020 14:00:38</t>
  </si>
  <si>
    <t>10.11.2020 14:00:39</t>
  </si>
  <si>
    <t>10.11.2020 14:01:50</t>
  </si>
  <si>
    <t>10.11.2020 14:01:51</t>
  </si>
  <si>
    <t>10.11.2020 14:01:53</t>
  </si>
  <si>
    <t>10.11.2020 14:01:54</t>
  </si>
  <si>
    <t>10.11.2020 14:01:56</t>
  </si>
  <si>
    <t>10.11.2020 14:01:57</t>
  </si>
  <si>
    <t>10.11.2020 14:02:36</t>
  </si>
  <si>
    <t>10.11.2020 14:02:37</t>
  </si>
  <si>
    <t>10.11.2020 14:02:40</t>
  </si>
  <si>
    <t>10.11.2020 14:02:42</t>
  </si>
  <si>
    <t>10.11.2020 14:02:43</t>
  </si>
  <si>
    <t>10.11.2020 14:02:45</t>
  </si>
  <si>
    <t>10.11.2020 14:02:46</t>
  </si>
  <si>
    <t>10.11.2020 14:02:48</t>
  </si>
  <si>
    <t>10.11.2020 14:02:49</t>
  </si>
  <si>
    <t>10.11.2020 14:03:28</t>
  </si>
  <si>
    <t>10.11.2020 14:03:30</t>
  </si>
  <si>
    <t>10.11.2020 14:03:31</t>
  </si>
  <si>
    <t>10.11.2020 14:03:36</t>
  </si>
  <si>
    <t>10.11.2020 14:03:37</t>
  </si>
  <si>
    <t>10.11.2020 14:03:39</t>
  </si>
  <si>
    <t>10.11.2020 14:03:40</t>
  </si>
  <si>
    <t>10.11.2020 14:03:43</t>
  </si>
  <si>
    <t>10.11.2020 14:03:46</t>
  </si>
  <si>
    <t>10.11.2020 14:03:48</t>
  </si>
  <si>
    <t>10.11.2020 14:04:00</t>
  </si>
  <si>
    <t>10.11.2020 14:04:01</t>
  </si>
  <si>
    <t>10.11.2020 14:04:03</t>
  </si>
  <si>
    <t>10.11.2020 14:04:04</t>
  </si>
  <si>
    <t>10.11.2020 14:04:06</t>
  </si>
  <si>
    <t>10.11.2020 14:04:09</t>
  </si>
  <si>
    <t>10.11.2020 14:04:10</t>
  </si>
  <si>
    <t>10.11.2020 14:04:12</t>
  </si>
  <si>
    <t>10.11.2020 14:04:15</t>
  </si>
  <si>
    <t>10.11.2020 14:04:16</t>
  </si>
  <si>
    <t>10.11.2020 14:04:18</t>
  </si>
  <si>
    <t>10.11.2020 14:04:31</t>
  </si>
  <si>
    <t>10.11.2020 14:04:33</t>
  </si>
  <si>
    <t>10.11.2020 14:04:34</t>
  </si>
  <si>
    <t>10.11.2020 14:05:00</t>
  </si>
  <si>
    <t>10.11.2020 14:05:01</t>
  </si>
  <si>
    <t>10.11.2020 14:05:03</t>
  </si>
  <si>
    <t>10.11.2020 14:05:04</t>
  </si>
  <si>
    <t>10.11.2020 14:05:06</t>
  </si>
  <si>
    <t>10.11.2020 14:05:07</t>
  </si>
  <si>
    <t>10.11.2020 14:05:09</t>
  </si>
  <si>
    <t>10.11.2020 14:08:51</t>
  </si>
  <si>
    <t>10.11.2020 14:08:53</t>
  </si>
  <si>
    <t>10.11.2020 14:08:57</t>
  </si>
  <si>
    <t>10.11.2020 14:08:59</t>
  </si>
  <si>
    <t>10.11.2020 14:09:00</t>
  </si>
  <si>
    <t>10.11.2020 14:09:02</t>
  </si>
  <si>
    <t>10.11.2020 14:09:03</t>
  </si>
  <si>
    <t>10.11.2020 14:09:26</t>
  </si>
  <si>
    <t>10.11.2020 14:09:27</t>
  </si>
  <si>
    <t>10.11.2020 14:09:29</t>
  </si>
  <si>
    <t>10.11.2020 14:09:30</t>
  </si>
  <si>
    <t>10.11.2020 14:09:35</t>
  </si>
  <si>
    <t>10.11.2020 14:10:36</t>
  </si>
  <si>
    <t>10.11.2020 14:10:37</t>
  </si>
  <si>
    <t>10.11.2020 14:10:39</t>
  </si>
  <si>
    <t>10.11.2020 14:10:42</t>
  </si>
  <si>
    <t>10.11.2020 14:10:43</t>
  </si>
  <si>
    <t>10.11.2020 14:10:45</t>
  </si>
  <si>
    <t>10.11.2020 14:10:46</t>
  </si>
  <si>
    <t>10.11.2020 14:11:07</t>
  </si>
  <si>
    <t>10.11.2020 14:11:09</t>
  </si>
  <si>
    <t>10.11.2020 14:11:10</t>
  </si>
  <si>
    <t>10.11.2020 14:11:12</t>
  </si>
  <si>
    <t>10.11.2020 14:11:13</t>
  </si>
  <si>
    <t>10.11.2020 14:11:15</t>
  </si>
  <si>
    <t>10.11.2020 14:11:54</t>
  </si>
  <si>
    <t>10.11.2020 14:11:56</t>
  </si>
  <si>
    <t>10.11.2020 14:11:57</t>
  </si>
  <si>
    <t>10.11.2020 14:11:59</t>
  </si>
  <si>
    <t>10.11.2020 14:12:00</t>
  </si>
  <si>
    <t>10.11.2020 14:12:02</t>
  </si>
  <si>
    <t>10.11.2020 14:14:50</t>
  </si>
  <si>
    <t>10.11.2020 14:14:51</t>
  </si>
  <si>
    <t>10.11.2020 14:14:53</t>
  </si>
  <si>
    <t>10.11.2020 14:14:54</t>
  </si>
  <si>
    <t>10.11.2020 14:14:56</t>
  </si>
  <si>
    <t>10.11.2020 14:14:57</t>
  </si>
  <si>
    <t>10.11.2020 14:14:59</t>
  </si>
  <si>
    <t>10.11.2020 14:15:00</t>
  </si>
  <si>
    <t>10.11.2020 14:15:02</t>
  </si>
  <si>
    <t>10.11.2020 14:15:03</t>
  </si>
  <si>
    <t>10.11.2020 14:15:05</t>
  </si>
  <si>
    <t>10.11.2020 14:15:06</t>
  </si>
  <si>
    <t>10.11.2020 14:15:08</t>
  </si>
  <si>
    <t>10.11.2020 14:15:09</t>
  </si>
  <si>
    <t>10.11.2020 14:15:11</t>
  </si>
  <si>
    <t>10.11.2020 14:15:12</t>
  </si>
  <si>
    <t>10.11.2020 14:15:14</t>
  </si>
  <si>
    <t>10.11.2020 14:15:15</t>
  </si>
  <si>
    <t>10.11.2020 14:15:17</t>
  </si>
  <si>
    <t>10.11.2020 14:15:18</t>
  </si>
  <si>
    <t>10.11.2020 14:15:20</t>
  </si>
  <si>
    <t>10.11.2020 14:15:26</t>
  </si>
  <si>
    <t>10.11.2020 14:16:03</t>
  </si>
  <si>
    <t>10.11.2020 14:16:04</t>
  </si>
  <si>
    <t>10.11.2020 14:16:06</t>
  </si>
  <si>
    <t>10.11.2020 14:16:07</t>
  </si>
  <si>
    <t>10.11.2020 14:16:10</t>
  </si>
  <si>
    <t>10.11.2020 14:17:42</t>
  </si>
  <si>
    <t>10.11.2020 14:17:43</t>
  </si>
  <si>
    <t>10.11.2020 14:17:45</t>
  </si>
  <si>
    <t>10.11.2020 14:17:46</t>
  </si>
  <si>
    <t>10.11.2020 14:17:48</t>
  </si>
  <si>
    <t>10.11.2020 14:17:49</t>
  </si>
  <si>
    <t>10.11.2020 14:17:51</t>
  </si>
  <si>
    <t>10.11.2020 14:17:53</t>
  </si>
  <si>
    <t>10.11.2020 14:17:54</t>
  </si>
  <si>
    <t>10.11.2020 14:17:56</t>
  </si>
  <si>
    <t>10.11.2020 14:17:57</t>
  </si>
  <si>
    <t>10.11.2020 14:17:59</t>
  </si>
  <si>
    <t>10.11.2020 14:18:00</t>
  </si>
  <si>
    <t>10.11.2020 14:19:19</t>
  </si>
  <si>
    <t>10.11.2020 14:19:21</t>
  </si>
  <si>
    <t>10.11.2020 14:19:25</t>
  </si>
  <si>
    <t>10.11.2020 14:19:27</t>
  </si>
  <si>
    <t>10.11.2020 14:19:28</t>
  </si>
  <si>
    <t>10.11.2020 14:19:30</t>
  </si>
  <si>
    <t>10.11.2020 14:19:31</t>
  </si>
  <si>
    <t>10.11.2020 14:19:33</t>
  </si>
  <si>
    <t>10.11.2020 14:19:34</t>
  </si>
  <si>
    <t>10.11.2020 14:19:36</t>
  </si>
  <si>
    <t>10.11.2020 14:19:37</t>
  </si>
  <si>
    <t>10.11.2020 14:23:06</t>
  </si>
  <si>
    <t>10.11.2020 14:23:07</t>
  </si>
  <si>
    <t>10.11.2020 14:23:09</t>
  </si>
  <si>
    <t>10.11.2020 14:23:10</t>
  </si>
  <si>
    <t>10.11.2020 14:23:12</t>
  </si>
  <si>
    <t>10.11.2020 14:23:13</t>
  </si>
  <si>
    <t>10.11.2020 14:23:15</t>
  </si>
  <si>
    <t>10.11.2020 14:25:10</t>
  </si>
  <si>
    <t>10.11.2020 14:25:12</t>
  </si>
  <si>
    <t>10.11.2020 14:25:13</t>
  </si>
  <si>
    <t>10.11.2020 14:25:15</t>
  </si>
  <si>
    <t>10.11.2020 14:25:16</t>
  </si>
  <si>
    <t>10.11.2020 14:28:09</t>
  </si>
  <si>
    <t>10.11.2020 14:28:15</t>
  </si>
  <si>
    <t>10.11.2020 14:28:16</t>
  </si>
  <si>
    <t>10.11.2020 14:28:18</t>
  </si>
  <si>
    <t>10.11.2020 14:28:19</t>
  </si>
  <si>
    <t>10.11.2020 14:28:21</t>
  </si>
  <si>
    <t>10.11.2020 14:28:22</t>
  </si>
  <si>
    <t>10.11.2020 14:29:07</t>
  </si>
  <si>
    <t>10.11.2020 14:29:12</t>
  </si>
  <si>
    <t>10.11.2020 14:29:13</t>
  </si>
  <si>
    <t>10.11.2020 14:29:15</t>
  </si>
  <si>
    <t>10.11.2020 14:29:16</t>
  </si>
  <si>
    <t>10.11.2020 14:29:18</t>
  </si>
  <si>
    <t>10.11.2020 14:29:19</t>
  </si>
  <si>
    <t>10.11.2020 14:29:21</t>
  </si>
  <si>
    <t>10.11.2020 14:29:49</t>
  </si>
  <si>
    <t>10.11.2020 14:29:52</t>
  </si>
  <si>
    <t>10.11.2020 14:29:54</t>
  </si>
  <si>
    <t>10.11.2020 14:29:55</t>
  </si>
  <si>
    <t>10.11.2020 14:29:57</t>
  </si>
  <si>
    <t>10.11.2020 14:30:29</t>
  </si>
  <si>
    <t>10.11.2020 14:30:32</t>
  </si>
  <si>
    <t>10.11.2020 14:30:33</t>
  </si>
  <si>
    <t>10.11.2020 14:30:35</t>
  </si>
  <si>
    <t>10.11.2020 14:30:36</t>
  </si>
  <si>
    <t>10.11.2020 14:30:38</t>
  </si>
  <si>
    <t>10.11.2020 14:30:39</t>
  </si>
  <si>
    <t>10.11.2020 14:30:50</t>
  </si>
  <si>
    <t>10.11.2020 14:30:51</t>
  </si>
  <si>
    <t>10.11.2020 14:30:53</t>
  </si>
  <si>
    <t>10.11.2020 14:30:54</t>
  </si>
  <si>
    <t>10.11.2020 14:30:56</t>
  </si>
  <si>
    <t>10.11.2020 14:30:57</t>
  </si>
  <si>
    <t>10.11.2020 14:30:59</t>
  </si>
  <si>
    <t>10.11.2020 14:31:00</t>
  </si>
  <si>
    <t>10.11.2020 14:31:05</t>
  </si>
  <si>
    <t>10.11.2020 14:31:08</t>
  </si>
  <si>
    <t>10.11.2020 14:31:09</t>
  </si>
  <si>
    <t>10.11.2020 14:31:11</t>
  </si>
  <si>
    <t>10.11.2020 14:31:12</t>
  </si>
  <si>
    <t>10.11.2020 14:31:14</t>
  </si>
  <si>
    <t>10.11.2020 14:31:15</t>
  </si>
  <si>
    <t>10.11.2020 14:31:17</t>
  </si>
  <si>
    <t>10.11.2020 14:31:18</t>
  </si>
  <si>
    <t>10.11.2020 14:31:20</t>
  </si>
  <si>
    <t>10.11.2020 14:31:23</t>
  </si>
  <si>
    <t>10.11.2020 14:31:24</t>
  </si>
  <si>
    <t>10.11.2020 14:31:26</t>
  </si>
  <si>
    <t>10.11.2020 14:31:27</t>
  </si>
  <si>
    <t>10.11.2020 14:31:29</t>
  </si>
  <si>
    <t>10.11.2020 14:32:00</t>
  </si>
  <si>
    <t>10.11.2020 14:33:21</t>
  </si>
  <si>
    <t>10.11.2020 14:33:22</t>
  </si>
  <si>
    <t>10.11.2020 14:33:24</t>
  </si>
  <si>
    <t>10.11.2020 14:33:25</t>
  </si>
  <si>
    <t>10.11.2020 14:33:27</t>
  </si>
  <si>
    <t>10.11.2020 14:33:28</t>
  </si>
  <si>
    <t>10.11.2020 14:33:30</t>
  </si>
  <si>
    <t>10.11.2020 14:34:15</t>
  </si>
  <si>
    <t>10.11.2020 14:34:18</t>
  </si>
  <si>
    <t>10.11.2020 14:34:19</t>
  </si>
  <si>
    <t>10.11.2020 14:34:21</t>
  </si>
  <si>
    <t>10.11.2020 14:34:22</t>
  </si>
  <si>
    <t>10.11.2020 14:34:28</t>
  </si>
  <si>
    <t>10.11.2020 14:34:30</t>
  </si>
  <si>
    <t>10.11.2020 14:34:31</t>
  </si>
  <si>
    <t>10.11.2020 14:34:34</t>
  </si>
  <si>
    <t>10.11.2020 14:34:36</t>
  </si>
  <si>
    <t>10.11.2020 14:34:37</t>
  </si>
  <si>
    <t>10.11.2020 14:34:39</t>
  </si>
  <si>
    <t>10.11.2020 14:34:40</t>
  </si>
  <si>
    <t>10.11.2020 14:34:42</t>
  </si>
  <si>
    <t>10.11.2020 14:34:43</t>
  </si>
  <si>
    <t>10.11.2020 14:35:37</t>
  </si>
  <si>
    <t>10.11.2020 14:35:39</t>
  </si>
  <si>
    <t>10.11.2020 14:35:40</t>
  </si>
  <si>
    <t>10.11.2020 14:35:43</t>
  </si>
  <si>
    <t>10.11.2020 14:35:45</t>
  </si>
  <si>
    <t>10.11.2020 14:35:46</t>
  </si>
  <si>
    <t>10.11.2020 14:36:16</t>
  </si>
  <si>
    <t>10.11.2020 14:36:18</t>
  </si>
  <si>
    <t>10.11.2020 14:36:19</t>
  </si>
  <si>
    <t>10.11.2020 14:36:21</t>
  </si>
  <si>
    <t>10.11.2020 14:36:22</t>
  </si>
  <si>
    <t>10.11.2020 14:36:24</t>
  </si>
  <si>
    <t>10.11.2020 14:36:25</t>
  </si>
  <si>
    <t>10.11.2020 14:36:27</t>
  </si>
  <si>
    <t>10.11.2020 14:39:19</t>
  </si>
  <si>
    <t>10.11.2020 14:39:21</t>
  </si>
  <si>
    <t>10.11.2020 14:39:22</t>
  </si>
  <si>
    <t>10.11.2020 14:39:24</t>
  </si>
  <si>
    <t>10.11.2020 14:42:07</t>
  </si>
  <si>
    <t>10.11.2020 14:42:09</t>
  </si>
  <si>
    <t>10.11.2020 14:42:10</t>
  </si>
  <si>
    <t>10.11.2020 14:42:12</t>
  </si>
  <si>
    <t>10.11.2020 14:42:13</t>
  </si>
  <si>
    <t>10.11.2020 14:42:15</t>
  </si>
  <si>
    <t>10.11.2020 14:42:16</t>
  </si>
  <si>
    <t>10.11.2020 14:42:56</t>
  </si>
  <si>
    <t>10.11.2020 14:42:57</t>
  </si>
  <si>
    <t>10.11.2020 14:42:59</t>
  </si>
  <si>
    <t>10.11.2020 14:43:00</t>
  </si>
  <si>
    <t>10.11.2020 14:43:02</t>
  </si>
  <si>
    <t>10.11.2020 14:43:09</t>
  </si>
  <si>
    <t>10.11.2020 14:43:11</t>
  </si>
  <si>
    <t>10.11.2020 14:43:12</t>
  </si>
  <si>
    <t>10.11.2020 14:43:14</t>
  </si>
  <si>
    <t>10.11.2020 14:43:20</t>
  </si>
  <si>
    <t>10.11.2020 14:43:21</t>
  </si>
  <si>
    <t>10.11.2020 14:43:27</t>
  </si>
  <si>
    <t>10.11.2020 14:44:03</t>
  </si>
  <si>
    <t>10.11.2020 14:44:04</t>
  </si>
  <si>
    <t>10.11.2020 14:44:06</t>
  </si>
  <si>
    <t>10.11.2020 14:44:07</t>
  </si>
  <si>
    <t>10.11.2020 14:44:09</t>
  </si>
  <si>
    <t>10.11.2020 14:44:10</t>
  </si>
  <si>
    <t>10.11.2020 14:44:12</t>
  </si>
  <si>
    <t>10.11.2020 14:44:13</t>
  </si>
  <si>
    <t>10.11.2020 14:44:15</t>
  </si>
  <si>
    <t>10.11.2020 14:44:16</t>
  </si>
  <si>
    <t>10.11.2020 14:44:18</t>
  </si>
  <si>
    <t>10.11.2020 14:44:19</t>
  </si>
  <si>
    <t>10.11.2020 14:45:33</t>
  </si>
  <si>
    <t>10.11.2020 14:45:34</t>
  </si>
  <si>
    <t>10.11.2020 14:45:36</t>
  </si>
  <si>
    <t>10.11.2020 14:45:37</t>
  </si>
  <si>
    <t>10.11.2020 14:45:39</t>
  </si>
  <si>
    <t>10.11.2020 14:45:40</t>
  </si>
  <si>
    <t>10.11.2020 14:45:42</t>
  </si>
  <si>
    <t>10.11.2020 14:45:43</t>
  </si>
  <si>
    <t>10.11.2020 14:45:45</t>
  </si>
  <si>
    <t>10.11.2020 14:45:52</t>
  </si>
  <si>
    <t>10.11.2020 14:45:57</t>
  </si>
  <si>
    <t>10.11.2020 14:45:58</t>
  </si>
  <si>
    <t>10.11.2020 14:46:00</t>
  </si>
  <si>
    <t>10.11.2020 14:46:02</t>
  </si>
  <si>
    <t>10.11.2020 14:46:03</t>
  </si>
  <si>
    <t>10.11.2020 14:46:05</t>
  </si>
  <si>
    <t>10.11.2020 14:46:35</t>
  </si>
  <si>
    <t>10.11.2020 14:46:36</t>
  </si>
  <si>
    <t>10.11.2020 14:46:38</t>
  </si>
  <si>
    <t>10.11.2020 14:47:51</t>
  </si>
  <si>
    <t>10.11.2020 14:47:54</t>
  </si>
  <si>
    <t>10.11.2020 14:47:56</t>
  </si>
  <si>
    <t>10.11.2020 14:47:57</t>
  </si>
  <si>
    <t>10.11.2020 14:47:59</t>
  </si>
  <si>
    <t>10.11.2020 14:48:00</t>
  </si>
  <si>
    <t>10.11.2020 14:48:02</t>
  </si>
  <si>
    <t>10.11.2020 14:48:03</t>
  </si>
  <si>
    <t>10.11.2020 14:48:05</t>
  </si>
  <si>
    <t>10.11.2020 14:48:06</t>
  </si>
  <si>
    <t>10.11.2020 14:48:08</t>
  </si>
  <si>
    <t>10.11.2020 14:48:12</t>
  </si>
  <si>
    <t>10.11.2020 14:48:14</t>
  </si>
  <si>
    <t>10.11.2020 14:48:15</t>
  </si>
  <si>
    <t>10.11.2020 14:48:17</t>
  </si>
  <si>
    <t>10.11.2020 14:48:18</t>
  </si>
  <si>
    <t>10.11.2020 14:49:30</t>
  </si>
  <si>
    <t>10.11.2020 14:49:31</t>
  </si>
  <si>
    <t>10.11.2020 14:49:33</t>
  </si>
  <si>
    <t>10.11.2020 14:49:34</t>
  </si>
  <si>
    <t>10.11.2020 14:49:36</t>
  </si>
  <si>
    <t>10.11.2020 14:49:37</t>
  </si>
  <si>
    <t>10.11.2020 14:49:39</t>
  </si>
  <si>
    <t>10.11.2020 14:49:40</t>
  </si>
  <si>
    <t>10.11.2020 14:49:42</t>
  </si>
  <si>
    <t>10.11.2020 14:49:43</t>
  </si>
  <si>
    <t>10.11.2020 14:49:45</t>
  </si>
  <si>
    <t>10.11.2020 14:49:46</t>
  </si>
  <si>
    <t>10.11.2020 14:49:48</t>
  </si>
  <si>
    <t>10.11.2020 14:50:25</t>
  </si>
  <si>
    <t>10.11.2020 14:50:30</t>
  </si>
  <si>
    <t>10.11.2020 14:50:31</t>
  </si>
  <si>
    <t>10.11.2020 14:50:33</t>
  </si>
  <si>
    <t>10.11.2020 14:50:34</t>
  </si>
  <si>
    <t>10.11.2020 14:50:36</t>
  </si>
  <si>
    <t>10.11.2020 14:50:37</t>
  </si>
  <si>
    <t>10.11.2020 14:50:39</t>
  </si>
  <si>
    <t>10.11.2020 14:50:40</t>
  </si>
  <si>
    <t>10.11.2020 14:50:42</t>
  </si>
  <si>
    <t>10.11.2020 14:51:39</t>
  </si>
  <si>
    <t>10.11.2020 14:51:40</t>
  </si>
  <si>
    <t>10.11.2020 14:51:42</t>
  </si>
  <si>
    <t>10.11.2020 14:51:43</t>
  </si>
  <si>
    <t>10.11.2020 14:51:45</t>
  </si>
  <si>
    <t>10.11.2020 14:51:46</t>
  </si>
  <si>
    <t>10.11.2020 14:53:36</t>
  </si>
  <si>
    <t>10.11.2020 14:53:37</t>
  </si>
  <si>
    <t>10.11.2020 14:53:39</t>
  </si>
  <si>
    <t>10.11.2020 14:53:40</t>
  </si>
  <si>
    <t>10.11.2020 14:53:42</t>
  </si>
  <si>
    <t>10.11.2020 14:55:47</t>
  </si>
  <si>
    <t>10.11.2020 14:55:50</t>
  </si>
  <si>
    <t>10.11.2020 14:55:51</t>
  </si>
  <si>
    <t>10.11.2020 14:55:53</t>
  </si>
  <si>
    <t>10.11.2020 14:55:54</t>
  </si>
  <si>
    <t>10.11.2020 14:55:56</t>
  </si>
  <si>
    <t>10.11.2020 14:55:57</t>
  </si>
  <si>
    <t>10.11.2020 14:55:59</t>
  </si>
  <si>
    <t>10.11.2020 14:56:00</t>
  </si>
  <si>
    <t>10.11.2020 14:56:03</t>
  </si>
  <si>
    <t>10.11.2020 14:56:05</t>
  </si>
  <si>
    <t>10.11.2020 14:56:06</t>
  </si>
  <si>
    <t>10.11.2020 14:56:08</t>
  </si>
  <si>
    <t>10.11.2020 14:56:09</t>
  </si>
  <si>
    <t>10.11.2020 14:56:11</t>
  </si>
  <si>
    <t>10.11.2020 14:56:30</t>
  </si>
  <si>
    <t>10.11.2020 14:57:16</t>
  </si>
  <si>
    <t>10.11.2020 14:57:18</t>
  </si>
  <si>
    <t>10.11.2020 14:57:19</t>
  </si>
  <si>
    <t>10.11.2020 14:57:21</t>
  </si>
  <si>
    <t>10.11.2020 14:57:22</t>
  </si>
  <si>
    <t>10.11.2020 14:57:24</t>
  </si>
  <si>
    <t>10.11.2020 14:57:25</t>
  </si>
  <si>
    <t>10.11.2020 14:57:27</t>
  </si>
  <si>
    <t>10.11.2020 14:57:28</t>
  </si>
  <si>
    <t>10.11.2020 14:57:30</t>
  </si>
  <si>
    <t>10.11.2020 14:57:31</t>
  </si>
  <si>
    <t>10.11.2020 14:58:16</t>
  </si>
  <si>
    <t>10.11.2020 14:58:18</t>
  </si>
  <si>
    <t>10.11.2020 14:58:19</t>
  </si>
  <si>
    <t>10.11.2020 14:58:21</t>
  </si>
  <si>
    <t>10.11.2020 14:58:22</t>
  </si>
  <si>
    <t>10.11.2020 14:58:24</t>
  </si>
  <si>
    <t>10.11.2020 14:58:25</t>
  </si>
  <si>
    <t>10.11.2020 14:58:27</t>
  </si>
  <si>
    <t>10.11.2020 14:58:28</t>
  </si>
  <si>
    <t>10.11.2020 14:59:06</t>
  </si>
  <si>
    <t>10.11.2020 14:59:07</t>
  </si>
  <si>
    <t>10.11.2020 14:59:09</t>
  </si>
  <si>
    <t>10.11.2020 14:59:10</t>
  </si>
  <si>
    <t>10.11.2020 14:59:12</t>
  </si>
  <si>
    <t>10.11.2020 14:59:13</t>
  </si>
  <si>
    <t>10.11.2020 14:59:15</t>
  </si>
  <si>
    <t>10.11.2020 14:59:16</t>
  </si>
  <si>
    <t>10.11.2020 14:59:18</t>
  </si>
  <si>
    <t>10.11.2020 14:59:19</t>
  </si>
  <si>
    <t>10.11.2020 15:02:06</t>
  </si>
  <si>
    <t>10.11.2020 15:02:09</t>
  </si>
  <si>
    <t>10.11.2020 15:02:10</t>
  </si>
  <si>
    <t>10.11.2020 15:02:12</t>
  </si>
  <si>
    <t>10.11.2020 15:02:13</t>
  </si>
  <si>
    <t>10.11.2020 15:02:15</t>
  </si>
  <si>
    <t>10.11.2020 15:02:16</t>
  </si>
  <si>
    <t>10.11.2020 15:02:37</t>
  </si>
  <si>
    <t>10.11.2020 15:02:39</t>
  </si>
  <si>
    <t>10.11.2020 15:02:42</t>
  </si>
  <si>
    <t>10.11.2020 15:02:45</t>
  </si>
  <si>
    <t>10.11.2020 15:02:46</t>
  </si>
  <si>
    <t>10.11.2020 15:02:48</t>
  </si>
  <si>
    <t>10.11.2020 15:02:49</t>
  </si>
  <si>
    <t>10.11.2020 15:02:51</t>
  </si>
  <si>
    <t>10.11.2020 15:02:52</t>
  </si>
  <si>
    <t>10.11.2020 15:03:39</t>
  </si>
  <si>
    <t>10.11.2020 15:03:40</t>
  </si>
  <si>
    <t>10.11.2020 15:03:42</t>
  </si>
  <si>
    <t>10.11.2020 15:03:43</t>
  </si>
  <si>
    <t>10.11.2020 15:03:45</t>
  </si>
  <si>
    <t>10.11.2020 15:03:46</t>
  </si>
  <si>
    <t>10.11.2020 15:03:48</t>
  </si>
  <si>
    <t>10.11.2020 15:03:49</t>
  </si>
  <si>
    <t>10.11.2020 15:03:54</t>
  </si>
  <si>
    <t>10.11.2020 15:03:57</t>
  </si>
  <si>
    <t>10.11.2020 15:03:59</t>
  </si>
  <si>
    <t>10.11.2020 15:04:02</t>
  </si>
  <si>
    <t>10.11.2020 15:04:03</t>
  </si>
  <si>
    <t>10.11.2020 15:04:06</t>
  </si>
  <si>
    <t>10.11.2020 15:04:08</t>
  </si>
  <si>
    <t>10.11.2020 15:08:00</t>
  </si>
  <si>
    <t>10.11.2020 15:08:01</t>
  </si>
  <si>
    <t>10.11.2020 15:08:03</t>
  </si>
  <si>
    <t>10.11.2020 15:08:04</t>
  </si>
  <si>
    <t>10.11.2020 15:08:06</t>
  </si>
  <si>
    <t>10.11.2020 15:08:09</t>
  </si>
  <si>
    <t>10.11.2020 15:08:10</t>
  </si>
  <si>
    <t>10.11.2020 15:08:12</t>
  </si>
  <si>
    <t>10.11.2020 15:08:13</t>
  </si>
  <si>
    <t>10.11.2020 15:08:15</t>
  </si>
  <si>
    <t>10.11.2020 15:08:16</t>
  </si>
  <si>
    <t>10.11.2020 15:08:19</t>
  </si>
  <si>
    <t>10.11.2020 15:10:18</t>
  </si>
  <si>
    <t>10.11.2020 15:10:19</t>
  </si>
  <si>
    <t>10.11.2020 15:10:21</t>
  </si>
  <si>
    <t>10.11.2020 15:10:22</t>
  </si>
  <si>
    <t>10.11.2020 15:10:24</t>
  </si>
  <si>
    <t>10.11.2020 15:11:33</t>
  </si>
  <si>
    <t>10.11.2020 15:11:34</t>
  </si>
  <si>
    <t>10.11.2020 15:11:36</t>
  </si>
  <si>
    <t>10.11.2020 15:11:37</t>
  </si>
  <si>
    <t>10.11.2020 15:11:39</t>
  </si>
  <si>
    <t>10.11.2020 15:11:42</t>
  </si>
  <si>
    <t>10.11.2020 15:11:43</t>
  </si>
  <si>
    <t>10.11.2020 15:11:57</t>
  </si>
  <si>
    <t>10.11.2020 15:11:59</t>
  </si>
  <si>
    <t>10.11.2020 15:12:00</t>
  </si>
  <si>
    <t>10.11.2020 15:12:05</t>
  </si>
  <si>
    <t>10.11.2020 15:12:56</t>
  </si>
  <si>
    <t>10.11.2020 15:12:58</t>
  </si>
  <si>
    <t>10.11.2020 15:12:59</t>
  </si>
  <si>
    <t>10.11.2020 15:13:01</t>
  </si>
  <si>
    <t>10.11.2020 15:13:04</t>
  </si>
  <si>
    <t>10.11.2020 15:13:05</t>
  </si>
  <si>
    <t>10.11.2020 15:13:07</t>
  </si>
  <si>
    <t>10.11.2020 15:13:08</t>
  </si>
  <si>
    <t>10.11.2020 15:17:06</t>
  </si>
  <si>
    <t>10.11.2020 15:17:07</t>
  </si>
  <si>
    <t>10.11.2020 15:17:09</t>
  </si>
  <si>
    <t>10.11.2020 15:17:10</t>
  </si>
  <si>
    <t>10.11.2020 15:17:12</t>
  </si>
  <si>
    <t>10.11.2020 15:17:13</t>
  </si>
  <si>
    <t>10.11.2020 15:17:15</t>
  </si>
  <si>
    <t>10.11.2020 15:17:16</t>
  </si>
  <si>
    <t>10.11.2020 15:17:18</t>
  </si>
  <si>
    <t>10.11.2020 15:17:19</t>
  </si>
  <si>
    <t>10.11.2020 15:17:21</t>
  </si>
  <si>
    <t>10.11.2020 15:17:22</t>
  </si>
  <si>
    <t>10.11.2020 15:17:25</t>
  </si>
  <si>
    <t>10.11.2020 15:17:27</t>
  </si>
  <si>
    <t>10.11.2020 15:17:33</t>
  </si>
  <si>
    <t>10.11.2020 15:17:36</t>
  </si>
  <si>
    <t>10.11.2020 15:17:37</t>
  </si>
  <si>
    <t>10.11.2020 15:17:39</t>
  </si>
  <si>
    <t>10.11.2020 15:17:40</t>
  </si>
  <si>
    <t>10.11.2020 15:17:42</t>
  </si>
  <si>
    <t>10.11.2020 15:17:43</t>
  </si>
  <si>
    <t>10.11.2020 15:17:45</t>
  </si>
  <si>
    <t>10.11.2020 15:21:01</t>
  </si>
  <si>
    <t>10.11.2020 15:21:04</t>
  </si>
  <si>
    <t>10.11.2020 15:21:06</t>
  </si>
  <si>
    <t>10.11.2020 15:21:07</t>
  </si>
  <si>
    <t>10.11.2020 15:21:09</t>
  </si>
  <si>
    <t>10.11.2020 15:21:10</t>
  </si>
  <si>
    <t>10.11.2020 15:21:12</t>
  </si>
  <si>
    <t>10.11.2020 15:21:13</t>
  </si>
  <si>
    <t>10.11.2020 15:21:46</t>
  </si>
  <si>
    <t>10.11.2020 15:21:48</t>
  </si>
  <si>
    <t>10.11.2020 15:21:49</t>
  </si>
  <si>
    <t>10.11.2020 15:21:51</t>
  </si>
  <si>
    <t>10.11.2020 15:21:52</t>
  </si>
  <si>
    <t>10.11.2020 15:21:54</t>
  </si>
  <si>
    <t>10.11.2020 15:22:53</t>
  </si>
  <si>
    <t>10.11.2020 15:22:54</t>
  </si>
  <si>
    <t>10.11.2020 15:22:56</t>
  </si>
  <si>
    <t>10.11.2020 15:22:57</t>
  </si>
  <si>
    <t>10.11.2020 15:22:59</t>
  </si>
  <si>
    <t>10.11.2020 15:23:00</t>
  </si>
  <si>
    <t>10.11.2020 15:23:09</t>
  </si>
  <si>
    <t>10.11.2020 15:23:11</t>
  </si>
  <si>
    <t>10.11.2020 15:24:51</t>
  </si>
  <si>
    <t>10.11.2020 15:24:53</t>
  </si>
  <si>
    <t>10.11.2020 15:24:54</t>
  </si>
  <si>
    <t>10.11.2020 15:24:56</t>
  </si>
  <si>
    <t>10.11.2020 15:24:57</t>
  </si>
  <si>
    <t>10.11.2020 15:24:59</t>
  </si>
  <si>
    <t>10.11.2020 15:25:00</t>
  </si>
  <si>
    <t>10.11.2020 15:25:02</t>
  </si>
  <si>
    <t>10.11.2020 15:25:18</t>
  </si>
  <si>
    <t>10.11.2020 15:25:20</t>
  </si>
  <si>
    <t>10.11.2020 15:25:21</t>
  </si>
  <si>
    <t>10.11.2020 15:25:23</t>
  </si>
  <si>
    <t>10.11.2020 15:25:24</t>
  </si>
  <si>
    <t>10.11.2020 15:25:26</t>
  </si>
  <si>
    <t>10.11.2020 15:25:29</t>
  </si>
  <si>
    <t>10.11.2020 15:25:30</t>
  </si>
  <si>
    <t>10.11.2020 15:25:32</t>
  </si>
  <si>
    <t>10.11.2020 15:25:35</t>
  </si>
  <si>
    <t>10.11.2020 15:25:39</t>
  </si>
  <si>
    <t>10.11.2020 15:25:41</t>
  </si>
  <si>
    <t>10.11.2020 15:25:42</t>
  </si>
  <si>
    <t>10.11.2020 15:25:44</t>
  </si>
  <si>
    <t>10.11.2020 15:25:45</t>
  </si>
  <si>
    <t>10.11.2020 15:25:47</t>
  </si>
  <si>
    <t>10.11.2020 15:26:22</t>
  </si>
  <si>
    <t>10.11.2020 15:26:24</t>
  </si>
  <si>
    <t>10.11.2020 15:26:25</t>
  </si>
  <si>
    <t>10.11.2020 15:26:27</t>
  </si>
  <si>
    <t>10.11.2020 15:26:28</t>
  </si>
  <si>
    <t>10.11.2020 15:26:30</t>
  </si>
  <si>
    <t>10.11.2020 15:26:31</t>
  </si>
  <si>
    <t>10.11.2020 15:27:48</t>
  </si>
  <si>
    <t>10.11.2020 15:27:50</t>
  </si>
  <si>
    <t>10.11.2020 15:27:51</t>
  </si>
  <si>
    <t>10.11.2020 15:27:53</t>
  </si>
  <si>
    <t>10.11.2020 15:27:54</t>
  </si>
  <si>
    <t>10.11.2020 15:27:56</t>
  </si>
  <si>
    <t>10.11.2020 15:27:57</t>
  </si>
  <si>
    <t>10.11.2020 15:27:59</t>
  </si>
  <si>
    <t>10.11.2020 15:28:00</t>
  </si>
  <si>
    <t>10.11.2020 15:28:03</t>
  </si>
  <si>
    <t>10.11.2020 15:28:06</t>
  </si>
  <si>
    <t>10.11.2020 15:35:57</t>
  </si>
  <si>
    <t>10.11.2020 15:35:59</t>
  </si>
  <si>
    <t>10.11.2020 15:36:00</t>
  </si>
  <si>
    <t>10.11.2020 15:36:02</t>
  </si>
  <si>
    <t>10.11.2020 15:36:03</t>
  </si>
  <si>
    <t>10.11.2020 15:36:05</t>
  </si>
  <si>
    <t>10.11.2020 15:36:17</t>
  </si>
  <si>
    <t>10.11.2020 15:36:20</t>
  </si>
  <si>
    <t>10.11.2020 15:36:21</t>
  </si>
  <si>
    <t>10.11.2020 15:36:23</t>
  </si>
  <si>
    <t>10.11.2020 15:36:24</t>
  </si>
  <si>
    <t>10.11.2020 15:36:26</t>
  </si>
  <si>
    <t>10.11.2020 15:36:27</t>
  </si>
  <si>
    <t>10.11.2020 15:36:29</t>
  </si>
  <si>
    <t>10.11.2020 15:36:53</t>
  </si>
  <si>
    <t>10.11.2020 15:37:00</t>
  </si>
  <si>
    <t>10.11.2020 15:37:01</t>
  </si>
  <si>
    <t>10.11.2020 15:37:03</t>
  </si>
  <si>
    <t>10.11.2020 15:37:06</t>
  </si>
  <si>
    <t>10.11.2020 15:37:07</t>
  </si>
  <si>
    <t>10.11.2020 15:37:09</t>
  </si>
  <si>
    <t>10.11.2020 15:37:12</t>
  </si>
  <si>
    <t>10.11.2020 15:37:16</t>
  </si>
  <si>
    <t>10.11.2020 15:37:18</t>
  </si>
  <si>
    <t>10.11.2020 15:37:19</t>
  </si>
  <si>
    <t>10.11.2020 15:37:21</t>
  </si>
  <si>
    <t>10.11.2020 15:37:22</t>
  </si>
  <si>
    <t>10.11.2020 15:37:24</t>
  </si>
  <si>
    <t>10.11.2020 15:37:25</t>
  </si>
  <si>
    <t>10.11.2020 15:37:28</t>
  </si>
  <si>
    <t>10.11.2020 15:37:30</t>
  </si>
  <si>
    <t>10.11.2020 15:37:33</t>
  </si>
  <si>
    <t>10.11.2020 15:39:56</t>
  </si>
  <si>
    <t>10.11.2020 15:39:57</t>
  </si>
  <si>
    <t>10.11.2020 15:39:59</t>
  </si>
  <si>
    <t>10.11.2020 15:40:00</t>
  </si>
  <si>
    <t>10.11.2020 15:40:02</t>
  </si>
  <si>
    <t>10.11.2020 15:40:03</t>
  </si>
  <si>
    <t>10.11.2020 15:40:05</t>
  </si>
  <si>
    <t>10.11.2020 15:40:06</t>
  </si>
  <si>
    <t>10.11.2020 15:40:08</t>
  </si>
  <si>
    <t>10.11.2020 15:41:33</t>
  </si>
  <si>
    <t>10.11.2020 15:41:36</t>
  </si>
  <si>
    <t>10.11.2020 15:41:37</t>
  </si>
  <si>
    <t>10.11.2020 15:41:40</t>
  </si>
  <si>
    <t>10.11.2020 15:41:42</t>
  </si>
  <si>
    <t>10.11.2020 15:41:43</t>
  </si>
  <si>
    <t>10.11.2020 15:41:46</t>
  </si>
  <si>
    <t>10.11.2020 15:41:48</t>
  </si>
  <si>
    <t>10.11.2020 15:41:49</t>
  </si>
  <si>
    <t>10.11.2020 15:41:51</t>
  </si>
  <si>
    <t>10.11.2020 15:42:56</t>
  </si>
  <si>
    <t>10.11.2020 15:42:57</t>
  </si>
  <si>
    <t>10.11.2020 15:42:59</t>
  </si>
  <si>
    <t>10.11.2020 15:43:00</t>
  </si>
  <si>
    <t>10.11.2020 15:43:02</t>
  </si>
  <si>
    <t>10.11.2020 15:43:03</t>
  </si>
  <si>
    <t>10.11.2020 15:43:05</t>
  </si>
  <si>
    <t>10.11.2020 15:43:06</t>
  </si>
  <si>
    <t>10.11.2020 15:43:24</t>
  </si>
  <si>
    <t>10.11.2020 15:43:26</t>
  </si>
  <si>
    <t>10.11.2020 15:43:27</t>
  </si>
  <si>
    <t>10.11.2020 15:43:29</t>
  </si>
  <si>
    <t>10.11.2020 15:43:30</t>
  </si>
  <si>
    <t>10.11.2020 15:43:32</t>
  </si>
  <si>
    <t>10.11.2020 15:43:33</t>
  </si>
  <si>
    <t>10.11.2020 15:46:10</t>
  </si>
  <si>
    <t>10.11.2020 15:46:16</t>
  </si>
  <si>
    <t>10.11.2020 15:46:18</t>
  </si>
  <si>
    <t>10.11.2020 15:46:19</t>
  </si>
  <si>
    <t>10.11.2020 15:46:21</t>
  </si>
  <si>
    <t>10.11.2020 15:46:22</t>
  </si>
  <si>
    <t>10.11.2020 15:46:25</t>
  </si>
  <si>
    <t>10.11.2020 15:46:27</t>
  </si>
  <si>
    <t>10.11.2020 15:46:28</t>
  </si>
  <si>
    <t>10.11.2020 15:46:30</t>
  </si>
  <si>
    <t>10.11.2020 15:46:31</t>
  </si>
  <si>
    <t>10.11.2020 15:46:33</t>
  </si>
  <si>
    <t>10.11.2020 15:46:34</t>
  </si>
  <si>
    <t>10.11.2020 15:46:36</t>
  </si>
  <si>
    <t>10.11.2020 15:46:37</t>
  </si>
  <si>
    <t>10.11.2020 15:46:39</t>
  </si>
  <si>
    <t>10.11.2020 15:46:40</t>
  </si>
  <si>
    <t>10.11.2020 15:46:42</t>
  </si>
  <si>
    <t>10.11.2020 15:47:06</t>
  </si>
  <si>
    <t>10.11.2020 15:47:09</t>
  </si>
  <si>
    <t>10.11.2020 15:47:10</t>
  </si>
  <si>
    <t>10.11.2020 15:47:12</t>
  </si>
  <si>
    <t>10.11.2020 15:47:13</t>
  </si>
  <si>
    <t>10.11.2020 15:47:16</t>
  </si>
  <si>
    <t>10.11.2020 15:47:19</t>
  </si>
  <si>
    <t>10.11.2020 15:47:21</t>
  </si>
  <si>
    <t>10.11.2020 15:47:22</t>
  </si>
  <si>
    <t>10.11.2020 15:47:24</t>
  </si>
  <si>
    <t>10.11.2020 15:49:09</t>
  </si>
  <si>
    <t>10.11.2020 15:49:10</t>
  </si>
  <si>
    <t>10.11.2020 15:49:12</t>
  </si>
  <si>
    <t>10.11.2020 15:49:13</t>
  </si>
  <si>
    <t>10.11.2020 15:49:15</t>
  </si>
  <si>
    <t>10.11.2020 15:49:16</t>
  </si>
  <si>
    <t>10.11.2020 15:49:18</t>
  </si>
  <si>
    <t>10.11.2020 15:49:24</t>
  </si>
  <si>
    <t>10.11.2020 15:53:42</t>
  </si>
  <si>
    <t>10.11.2020 15:53:43</t>
  </si>
  <si>
    <t>10.11.2020 15:53:45</t>
  </si>
  <si>
    <t>10.11.2020 15:53:46</t>
  </si>
  <si>
    <t>10.11.2020 15:53:48</t>
  </si>
  <si>
    <t>10.11.2020 15:53:49</t>
  </si>
  <si>
    <t>10.11.2020 15:53:51</t>
  </si>
  <si>
    <t>10.11.2020 15:53:53</t>
  </si>
  <si>
    <t>10.11.2020 15:54:42</t>
  </si>
  <si>
    <t>10.11.2020 15:54:43</t>
  </si>
  <si>
    <t>10.11.2020 15:54:45</t>
  </si>
  <si>
    <t>10.11.2020 15:54:46</t>
  </si>
  <si>
    <t>10.11.2020 15:54:48</t>
  </si>
  <si>
    <t>10.11.2020 15:54:51</t>
  </si>
  <si>
    <t>10.11.2020 15:54:53</t>
  </si>
  <si>
    <t>10.11.2020 15:54:54</t>
  </si>
  <si>
    <t>10.11.2020 15:54:56</t>
  </si>
  <si>
    <t>10.11.2020 15:54:57</t>
  </si>
  <si>
    <t>10.11.2020 15:54:59</t>
  </si>
  <si>
    <t>10.11.2020 15:56:22</t>
  </si>
  <si>
    <t>10.11.2020 15:56:24</t>
  </si>
  <si>
    <t>10.11.2020 15:56:25</t>
  </si>
  <si>
    <t>10.11.2020 15:56:27</t>
  </si>
  <si>
    <t>10.11.2020 15:56:28</t>
  </si>
  <si>
    <t>10.11.2020 15:56:30</t>
  </si>
  <si>
    <t>10.11.2020 15:56:31</t>
  </si>
  <si>
    <t>10.11.2020 15:56:33</t>
  </si>
  <si>
    <t>10.11.2020 15:56:34</t>
  </si>
  <si>
    <t>10.11.2020 15:56:39</t>
  </si>
  <si>
    <t>10.11.2020 15:56:40</t>
  </si>
  <si>
    <t>10.11.2020 15:57:40</t>
  </si>
  <si>
    <t>10.11.2020 15:57:42</t>
  </si>
  <si>
    <t>10.11.2020 15:57:43</t>
  </si>
  <si>
    <t>10.11.2020 15:57:45</t>
  </si>
  <si>
    <t>10.11.2020 15:57:48</t>
  </si>
  <si>
    <t>10.11.2020 15:57:56</t>
  </si>
  <si>
    <t>10.11.2020 15:57:57</t>
  </si>
  <si>
    <t>10.11.2020 15:57:59</t>
  </si>
  <si>
    <t>10.11.2020 15:58:00</t>
  </si>
  <si>
    <t>10.11.2020 15:58:02</t>
  </si>
  <si>
    <t>10.11.2020 15:59:50</t>
  </si>
  <si>
    <t>10.11.2020 15:59:51</t>
  </si>
  <si>
    <t>10.11.2020 15:59:53</t>
  </si>
  <si>
    <t>10.11.2020 15:59:54</t>
  </si>
  <si>
    <t>10.11.2020 15:59:56</t>
  </si>
  <si>
    <t>10.11.2020 16:01:25</t>
  </si>
  <si>
    <t>10.11.2020 16:01:27</t>
  </si>
  <si>
    <t>10.11.2020 16:01:28</t>
  </si>
  <si>
    <t>10.11.2020 16:01:30</t>
  </si>
  <si>
    <t>10.11.2020 16:01:43</t>
  </si>
  <si>
    <t>10.11.2020 16:01:46</t>
  </si>
  <si>
    <t>10.11.2020 16:01:48</t>
  </si>
  <si>
    <t>10.11.2020 16:01:49</t>
  </si>
  <si>
    <t>10.11.2020 16:02:03</t>
  </si>
  <si>
    <t>10.11.2020 16:02:04</t>
  </si>
  <si>
    <t>10.11.2020 16:02:06</t>
  </si>
  <si>
    <t>10.11.2020 16:02:07</t>
  </si>
  <si>
    <t>10.11.2020 16:02:09</t>
  </si>
  <si>
    <t>10.11.2020 16:02:10</t>
  </si>
  <si>
    <t>10.11.2020 16:02:13</t>
  </si>
  <si>
    <t>10.11.2020 16:07:36</t>
  </si>
  <si>
    <t>10.11.2020 16:07:37</t>
  </si>
  <si>
    <t>10.11.2020 16:07:39</t>
  </si>
  <si>
    <t>10.11.2020 16:07:40</t>
  </si>
  <si>
    <t>10.11.2020 16:12:33</t>
  </si>
  <si>
    <t>10.11.2020 16:12:39</t>
  </si>
  <si>
    <t>10.11.2020 16:12:53</t>
  </si>
  <si>
    <t>10.11.2020 16:12:54</t>
  </si>
  <si>
    <t>10.11.2020 16:12:56</t>
  </si>
  <si>
    <t>10.11.2020 16:13:16</t>
  </si>
  <si>
    <t>10.11.2020 16:13:18</t>
  </si>
  <si>
    <t>10.11.2020 16:13:21</t>
  </si>
  <si>
    <t>10.11.2020 16:13:22</t>
  </si>
  <si>
    <t>10.11.2020 16:13:24</t>
  </si>
  <si>
    <t>10.11.2020 16:13:25</t>
  </si>
  <si>
    <t>10.11.2020 16:13:27</t>
  </si>
  <si>
    <t>10.11.2020 16:13:28</t>
  </si>
  <si>
    <t>10.11.2020 16:13:37</t>
  </si>
  <si>
    <t>10.11.2020 16:13:39</t>
  </si>
  <si>
    <t>10.11.2020 16:13:40</t>
  </si>
  <si>
    <t>10.11.2020 16:13:42</t>
  </si>
  <si>
    <t>10.11.2020 16:13:43</t>
  </si>
  <si>
    <t>10.11.2020 16:13:45</t>
  </si>
  <si>
    <t>10.11.2020 16:15:12</t>
  </si>
  <si>
    <t>10.11.2020 16:15:13</t>
  </si>
  <si>
    <t>10.11.2020 16:15:15</t>
  </si>
  <si>
    <t>10.11.2020 16:15:16</t>
  </si>
  <si>
    <t>10.11.2020 16:15:18</t>
  </si>
  <si>
    <t>10.11.2020 16:15:31</t>
  </si>
  <si>
    <t>10.11.2020 16:15:46</t>
  </si>
  <si>
    <t>10.11.2020 16:15:48</t>
  </si>
  <si>
    <t>10.11.2020 16:15:49</t>
  </si>
  <si>
    <t>10.11.2020 16:15:52</t>
  </si>
  <si>
    <t>10.11.2020 16:15:54</t>
  </si>
  <si>
    <t>10.11.2020 16:15:55</t>
  </si>
  <si>
    <t>10.11.2020 16:15:57</t>
  </si>
  <si>
    <t>10.11.2020 16:16:01</t>
  </si>
  <si>
    <t>10.11.2020 16:16:06</t>
  </si>
  <si>
    <t>10.11.2020 16:16:07</t>
  </si>
  <si>
    <t>10.11.2020 16:16:09</t>
  </si>
  <si>
    <t>10.11.2020 16:16:11</t>
  </si>
  <si>
    <t>10.11.2020 16:16:12</t>
  </si>
  <si>
    <t>10.11.2020 16:16:14</t>
  </si>
  <si>
    <t>10.11.2020 16:17:39</t>
  </si>
  <si>
    <t>10.11.2020 16:17:40</t>
  </si>
  <si>
    <t>10.11.2020 16:17:42</t>
  </si>
  <si>
    <t>10.11.2020 16:17:43</t>
  </si>
  <si>
    <t>10.11.2020 16:17:45</t>
  </si>
  <si>
    <t>10.11.2020 16:17:46</t>
  </si>
  <si>
    <t>10.11.2020 16:17:48</t>
  </si>
  <si>
    <t>10.11.2020 16:17:49</t>
  </si>
  <si>
    <t>10.11.2020 16:17:51</t>
  </si>
  <si>
    <t>10.11.2020 16:17:56</t>
  </si>
  <si>
    <t>10.11.2020 16:17:59</t>
  </si>
  <si>
    <t>10.11.2020 16:18:00</t>
  </si>
  <si>
    <t>10.11.2020 16:18:03</t>
  </si>
  <si>
    <t>10.11.2020 16:18:05</t>
  </si>
  <si>
    <t>10.11.2020 16:18:06</t>
  </si>
  <si>
    <t>10.11.2020 16:18:14</t>
  </si>
  <si>
    <t>10.11.2020 16:19:59</t>
  </si>
  <si>
    <t>10.11.2020 16:20:00</t>
  </si>
  <si>
    <t>10.11.2020 16:20:02</t>
  </si>
  <si>
    <t>10.11.2020 16:20:03</t>
  </si>
  <si>
    <t>10.11.2020 16:20:05</t>
  </si>
  <si>
    <t>10.11.2020 16:20:06</t>
  </si>
  <si>
    <t>10.11.2020 16:20:35</t>
  </si>
  <si>
    <t>10.11.2020 16:20:59</t>
  </si>
  <si>
    <t>10.11.2020 16:21:01</t>
  </si>
  <si>
    <t>10.11.2020 16:21:04</t>
  </si>
  <si>
    <t>10.11.2020 16:21:05</t>
  </si>
  <si>
    <t>10.11.2020 16:21:07</t>
  </si>
  <si>
    <t>10.11.2020 16:21:08</t>
  </si>
  <si>
    <t>10.11.2020 16:22:28</t>
  </si>
  <si>
    <t>10.11.2020 16:22:30</t>
  </si>
  <si>
    <t>10.11.2020 16:22:31</t>
  </si>
  <si>
    <t>10.11.2020 16:22:33</t>
  </si>
  <si>
    <t>10.11.2020 16:22:34</t>
  </si>
  <si>
    <t>10.11.2020 16:22:36</t>
  </si>
  <si>
    <t>10.11.2020 16:22:37</t>
  </si>
  <si>
    <t>10.11.2020 16:22:39</t>
  </si>
  <si>
    <t>10.11.2020 16:22:40</t>
  </si>
  <si>
    <t>10.11.2020 16:22:42</t>
  </si>
  <si>
    <t>10.11.2020 16:23:10</t>
  </si>
  <si>
    <t>10.11.2020 16:23:12</t>
  </si>
  <si>
    <t>10.11.2020 16:23:13</t>
  </si>
  <si>
    <t>10.11.2020 16:23:15</t>
  </si>
  <si>
    <t>10.11.2020 16:23:18</t>
  </si>
  <si>
    <t>10.11.2020 16:23:19</t>
  </si>
  <si>
    <t>10.11.2020 16:23:21</t>
  </si>
  <si>
    <t>10.11.2020 16:23:22</t>
  </si>
  <si>
    <t>10.11.2020 16:23:46</t>
  </si>
  <si>
    <t>10.11.2020 16:23:49</t>
  </si>
  <si>
    <t>10.11.2020 16:23:51</t>
  </si>
  <si>
    <t>10.11.2020 16:23:52</t>
  </si>
  <si>
    <t>10.11.2020 16:23:54</t>
  </si>
  <si>
    <t>10.11.2020 16:23:55</t>
  </si>
  <si>
    <t>10.11.2020 16:23:58</t>
  </si>
  <si>
    <t>10.11.2020 16:24:00</t>
  </si>
  <si>
    <t>10.11.2020 16:24:01</t>
  </si>
  <si>
    <t>10.11.2020 16:24:03</t>
  </si>
  <si>
    <t>10.11.2020 16:24:06</t>
  </si>
  <si>
    <t>10.11.2020 16:24:08</t>
  </si>
  <si>
    <t>10.11.2020 16:26:03</t>
  </si>
  <si>
    <t>10.11.2020 16:26:04</t>
  </si>
  <si>
    <t>10.11.2020 16:26:06</t>
  </si>
  <si>
    <t>10.11.2020 16:26:10</t>
  </si>
  <si>
    <t>10.11.2020 16:26:12</t>
  </si>
  <si>
    <t>10.11.2020 16:26:13</t>
  </si>
  <si>
    <t>10.11.2020 16:26:16</t>
  </si>
  <si>
    <t>10.11.2020 16:29:18</t>
  </si>
  <si>
    <t>10.11.2020 16:29:19</t>
  </si>
  <si>
    <t>10.11.2020 16:29:21</t>
  </si>
  <si>
    <t>10.11.2020 16:29:22</t>
  </si>
  <si>
    <t>10.11.2020 16:29:24</t>
  </si>
  <si>
    <t>10.11.2020 16:29:25</t>
  </si>
  <si>
    <t>10.11.2020 16:29:27</t>
  </si>
  <si>
    <t>10.11.2020 16:29:28</t>
  </si>
  <si>
    <t>10.11.2020 16:29:30</t>
  </si>
  <si>
    <t>10.11.2020 16:29:39</t>
  </si>
  <si>
    <t>10.11.2020 16:29:40</t>
  </si>
  <si>
    <t>10.11.2020 16:29:42</t>
  </si>
  <si>
    <t>10.11.2020 16:29:43</t>
  </si>
  <si>
    <t>10.11.2020 16:29:45</t>
  </si>
  <si>
    <t>10.11.2020 16:29:46</t>
  </si>
  <si>
    <t>10.11.2020 16:29:48</t>
  </si>
  <si>
    <t>10.11.2020 16:30:10</t>
  </si>
  <si>
    <t>10.11.2020 16:30:12</t>
  </si>
  <si>
    <t>10.11.2020 16:30:24</t>
  </si>
  <si>
    <t>10.11.2020 16:30:25</t>
  </si>
  <si>
    <t>10.11.2020 16:30:27</t>
  </si>
  <si>
    <t>10.11.2020 16:30:28</t>
  </si>
  <si>
    <t>10.11.2020 16:30:30</t>
  </si>
  <si>
    <t>10.11.2020 16:30:31</t>
  </si>
  <si>
    <t>10.11.2020 16:30:36</t>
  </si>
  <si>
    <t>10.11.2020 16:30:37</t>
  </si>
  <si>
    <t>10.11.2020 16:30:39</t>
  </si>
  <si>
    <t>10.11.2020 16:30:40</t>
  </si>
  <si>
    <t>10.11.2020 16:30:42</t>
  </si>
  <si>
    <t>10.11.2020 16:31:25</t>
  </si>
  <si>
    <t>10.11.2020 16:31:27</t>
  </si>
  <si>
    <t>10.11.2020 16:31:28</t>
  </si>
  <si>
    <t>10.11.2020 16:31:30</t>
  </si>
  <si>
    <t>10.11.2020 16:31:33</t>
  </si>
  <si>
    <t>10.11.2020 16:31:34</t>
  </si>
  <si>
    <t>10.11.2020 16:31:36</t>
  </si>
  <si>
    <t>10.11.2020 16:31:37</t>
  </si>
  <si>
    <t>10.11.2020 16:31:39</t>
  </si>
  <si>
    <t>10.11.2020 16:31:40</t>
  </si>
  <si>
    <t>10.11.2020 16:33:30</t>
  </si>
  <si>
    <t>10.11.2020 16:33:31</t>
  </si>
  <si>
    <t>10.11.2020 16:33:33</t>
  </si>
  <si>
    <t>10.11.2020 16:33:34</t>
  </si>
  <si>
    <t>10.11.2020 16:35:09</t>
  </si>
  <si>
    <t>10.11.2020 16:35:10</t>
  </si>
  <si>
    <t>10.11.2020 16:35:12</t>
  </si>
  <si>
    <t>10.11.2020 16:35:13</t>
  </si>
  <si>
    <t>10.11.2020 16:35:15</t>
  </si>
  <si>
    <t>10.11.2020 16:35:16</t>
  </si>
  <si>
    <t>10.11.2020 16:35:21</t>
  </si>
  <si>
    <t>10.11.2020 16:37:45</t>
  </si>
  <si>
    <t>10.11.2020 16:37:47</t>
  </si>
  <si>
    <t>10.11.2020 16:37:48</t>
  </si>
  <si>
    <t>10.11.2020 16:37:50</t>
  </si>
  <si>
    <t>10.11.2020 16:37:51</t>
  </si>
  <si>
    <t>10.11.2020 16:37:54</t>
  </si>
  <si>
    <t>10.11.2020 16:37:59</t>
  </si>
  <si>
    <t>10.11.2020 16:38:00</t>
  </si>
  <si>
    <t>10.11.2020 16:38:02</t>
  </si>
  <si>
    <t>10.11.2020 16:38:03</t>
  </si>
  <si>
    <t>10.11.2020 16:38:05</t>
  </si>
  <si>
    <t>10.11.2020 16:38:06</t>
  </si>
  <si>
    <t>10.11.2020 16:38:08</t>
  </si>
  <si>
    <t>10.11.2020 16:38:09</t>
  </si>
  <si>
    <t>10.11.2020 16:38:53</t>
  </si>
  <si>
    <t>10.11.2020 16:38:55</t>
  </si>
  <si>
    <t>10.11.2020 16:38:56</t>
  </si>
  <si>
    <t>10.11.2020 16:38:58</t>
  </si>
  <si>
    <t>10.11.2020 16:39:00</t>
  </si>
  <si>
    <t>10.11.2020 16:39:01</t>
  </si>
  <si>
    <t>10.11.2020 16:39:03</t>
  </si>
  <si>
    <t>10.11.2020 16:39:04</t>
  </si>
  <si>
    <t>10.11.2020 16:39:07</t>
  </si>
  <si>
    <t>10.11.2020 16:39:09</t>
  </si>
  <si>
    <t>10.11.2020 16:41:16</t>
  </si>
  <si>
    <t>10.11.2020 16:41:18</t>
  </si>
  <si>
    <t>10.11.2020 16:41:19</t>
  </si>
  <si>
    <t>10.11.2020 16:41:21</t>
  </si>
  <si>
    <t>10.11.2020 16:41:22</t>
  </si>
  <si>
    <t>10.11.2020 16:41:24</t>
  </si>
  <si>
    <t>10.11.2020 16:41:25</t>
  </si>
  <si>
    <t>10.11.2020 16:41:27</t>
  </si>
  <si>
    <t>10.11.2020 16:41:28</t>
  </si>
  <si>
    <t>10.11.2020 16:44:19</t>
  </si>
  <si>
    <t>10.11.2020 16:44:21</t>
  </si>
  <si>
    <t>10.11.2020 16:44:22</t>
  </si>
  <si>
    <t>10.11.2020 16:44:24</t>
  </si>
  <si>
    <t>10.11.2020 16:44:25</t>
  </si>
  <si>
    <t>10.11.2020 16:44:28</t>
  </si>
  <si>
    <t>10.11.2020 16:44:30</t>
  </si>
  <si>
    <t>10.11.2020 16:45:13</t>
  </si>
  <si>
    <t>10.11.2020 16:45:16</t>
  </si>
  <si>
    <t>10.11.2020 16:45:19</t>
  </si>
  <si>
    <t>10.11.2020 16:45:21</t>
  </si>
  <si>
    <t>10.11.2020 16:45:22</t>
  </si>
  <si>
    <t>10.11.2020 16:45:40</t>
  </si>
  <si>
    <t>10.11.2020 16:45:42</t>
  </si>
  <si>
    <t>10.11.2020 16:45:43</t>
  </si>
  <si>
    <t>10.11.2020 16:45:45</t>
  </si>
  <si>
    <t>10.11.2020 16:45:46</t>
  </si>
  <si>
    <t>10.11.2020 16:45:48</t>
  </si>
  <si>
    <t>10.11.2020 16:45:49</t>
  </si>
  <si>
    <t>10.11.2020 16:45:51</t>
  </si>
  <si>
    <t>10.11.2020 16:46:09</t>
  </si>
  <si>
    <t>10.11.2020 16:46:10</t>
  </si>
  <si>
    <t>10.11.2020 16:46:12</t>
  </si>
  <si>
    <t>10.11.2020 16:46:13</t>
  </si>
  <si>
    <t>10.11.2020 16:46:15</t>
  </si>
  <si>
    <t>10.11.2020 16:46:16</t>
  </si>
  <si>
    <t>10.11.2020 16:46:18</t>
  </si>
  <si>
    <t>10.11.2020 16:46:19</t>
  </si>
  <si>
    <t>10.11.2020 16:46:22</t>
  </si>
  <si>
    <t>10.11.2020 16:46:27</t>
  </si>
  <si>
    <t>10.11.2020 16:46:28</t>
  </si>
  <si>
    <t>10.11.2020 16:46:31</t>
  </si>
  <si>
    <t>10.11.2020 16:46:33</t>
  </si>
  <si>
    <t>10.11.2020 16:46:34</t>
  </si>
  <si>
    <t>10.11.2020 16:46:39</t>
  </si>
  <si>
    <t>10.11.2020 16:46:40</t>
  </si>
  <si>
    <t>10.11.2020 16:46:42</t>
  </si>
  <si>
    <t>10.11.2020 16:46:43</t>
  </si>
  <si>
    <t>10.11.2020 16:46:45</t>
  </si>
  <si>
    <t>10.11.2020 16:46:46</t>
  </si>
  <si>
    <t>10.11.2020 16:46:48</t>
  </si>
  <si>
    <t>10.11.2020 16:46:49</t>
  </si>
  <si>
    <t>10.11.2020 16:47:37</t>
  </si>
  <si>
    <t>10.11.2020 16:47:39</t>
  </si>
  <si>
    <t>10.11.2020 16:47:40</t>
  </si>
  <si>
    <t>10.11.2020 16:47:42</t>
  </si>
  <si>
    <t>10.11.2020 16:47:43</t>
  </si>
  <si>
    <t>10.11.2020 16:47:45</t>
  </si>
  <si>
    <t>10.11.2020 16:47:46</t>
  </si>
  <si>
    <t>10.11.2020 16:48:36</t>
  </si>
  <si>
    <t>10.11.2020 16:48:37</t>
  </si>
  <si>
    <t>10.11.2020 16:48:40</t>
  </si>
  <si>
    <t>10.11.2020 16:48:42</t>
  </si>
  <si>
    <t>10.11.2020 16:48:43</t>
  </si>
  <si>
    <t>10.11.2020 16:48:45</t>
  </si>
  <si>
    <t>10.11.2020 16:48:46</t>
  </si>
  <si>
    <t>10.11.2020 16:48:48</t>
  </si>
  <si>
    <t>10.11.2020 16:50:18</t>
  </si>
  <si>
    <t>10.11.2020 16:50:21</t>
  </si>
  <si>
    <t>10.11.2020 16:50:22</t>
  </si>
  <si>
    <t>10.11.2020 16:50:24</t>
  </si>
  <si>
    <t>10.11.2020 16:50:25</t>
  </si>
  <si>
    <t>10.11.2020 16:50:27</t>
  </si>
  <si>
    <t>10.11.2020 16:50:28</t>
  </si>
  <si>
    <t>10.11.2020 16:50:31</t>
  </si>
  <si>
    <t>10.11.2020 16:50:33</t>
  </si>
  <si>
    <t>10.11.2020 16:50:34</t>
  </si>
  <si>
    <t>10.11.2020 16:50:36</t>
  </si>
  <si>
    <t>10.11.2020 16:50:37</t>
  </si>
  <si>
    <t>10.11.2020 16:50:39</t>
  </si>
  <si>
    <t>10.11.2020 16:51:01</t>
  </si>
  <si>
    <t>10.11.2020 16:51:03</t>
  </si>
  <si>
    <t>10.11.2020 16:51:04</t>
  </si>
  <si>
    <t>10.11.2020 16:51:06</t>
  </si>
  <si>
    <t>10.11.2020 16:51:07</t>
  </si>
  <si>
    <t>10.11.2020 16:51:09</t>
  </si>
  <si>
    <t>10.11.2020 16:51:10</t>
  </si>
  <si>
    <t>10.11.2020 16:51:12</t>
  </si>
  <si>
    <t>10.11.2020 16:51:18</t>
  </si>
  <si>
    <t>10.11.2020 16:51:19</t>
  </si>
  <si>
    <t>10.11.2020 16:51:21</t>
  </si>
  <si>
    <t>10.11.2020 16:51:22</t>
  </si>
  <si>
    <t>10.11.2020 16:51:24</t>
  </si>
  <si>
    <t>10.11.2020 16:51:25</t>
  </si>
  <si>
    <t>10.11.2020 16:51:27</t>
  </si>
  <si>
    <t>10.11.2020 16:51:39</t>
  </si>
  <si>
    <t>10.11.2020 16:51:40</t>
  </si>
  <si>
    <t>10.11.2020 16:51:42</t>
  </si>
  <si>
    <t>10.11.2020 16:51:43</t>
  </si>
  <si>
    <t>10.11.2020 16:51:45</t>
  </si>
  <si>
    <t>10.11.2020 16:51:46</t>
  </si>
  <si>
    <t>10.11.2020 16:51:48</t>
  </si>
  <si>
    <t>10.11.2020 16:51:49</t>
  </si>
  <si>
    <t>10.11.2020 16:51:54</t>
  </si>
  <si>
    <t>10.11.2020 16:51:55</t>
  </si>
  <si>
    <t>10.11.2020 16:52:13</t>
  </si>
  <si>
    <t>10.11.2020 16:52:15</t>
  </si>
  <si>
    <t>10.11.2020 16:56:19</t>
  </si>
  <si>
    <t>10.11.2020 16:56:21</t>
  </si>
  <si>
    <t>10.11.2020 16:56:22</t>
  </si>
  <si>
    <t>10.11.2020 16:56:24</t>
  </si>
  <si>
    <t>10.11.2020 16:56:25</t>
  </si>
  <si>
    <t>10.11.2020 16:56:27</t>
  </si>
  <si>
    <t>10.11.2020 16:56:28</t>
  </si>
  <si>
    <t>10.11.2020 16:56:30</t>
  </si>
  <si>
    <t>10.11.2020 16:58:27</t>
  </si>
  <si>
    <t>10.11.2020 16:58:28</t>
  </si>
  <si>
    <t>10.11.2020 16:58:30</t>
  </si>
  <si>
    <t>10.11.2020 16:58:31</t>
  </si>
  <si>
    <t>10.11.2020 16:58:33</t>
  </si>
  <si>
    <t>10.11.2020 16:58:34</t>
  </si>
  <si>
    <t>10.11.2020 16:58:36</t>
  </si>
  <si>
    <t>10.11.2020 16:58:51</t>
  </si>
  <si>
    <t>10.11.2020 16:58:52</t>
  </si>
  <si>
    <t>10.11.2020 16:58:54</t>
  </si>
  <si>
    <t>10.11.2020 16:58:56</t>
  </si>
  <si>
    <t>10.11.2020 17:00:45</t>
  </si>
  <si>
    <t>10.11.2020 17:00:47</t>
  </si>
  <si>
    <t>10.11.2020 17:00:48</t>
  </si>
  <si>
    <t>10.11.2020 17:00:50</t>
  </si>
  <si>
    <t>10.11.2020 17:00:51</t>
  </si>
  <si>
    <t>10.11.2020 17:00:53</t>
  </si>
  <si>
    <t>10.11.2020 17:02:25</t>
  </si>
  <si>
    <t>10.11.2020 17:02:27</t>
  </si>
  <si>
    <t>10.11.2020 17:02:28</t>
  </si>
  <si>
    <t>10.11.2020 17:02:30</t>
  </si>
  <si>
    <t>10.11.2020 17:02:31</t>
  </si>
  <si>
    <t>10.11.2020 17:02:45</t>
  </si>
  <si>
    <t>10.11.2020 17:02:46</t>
  </si>
  <si>
    <t>10.11.2020 17:02:48</t>
  </si>
  <si>
    <t>10.11.2020 17:02:49</t>
  </si>
  <si>
    <t>10.11.2020 17:02:51</t>
  </si>
  <si>
    <t>10.11.2020 17:02:54</t>
  </si>
  <si>
    <t>10.11.2020 17:04:25</t>
  </si>
  <si>
    <t>10.11.2020 17:04:27</t>
  </si>
  <si>
    <t>10.11.2020 17:04:28</t>
  </si>
  <si>
    <t>10.11.2020 17:04:30</t>
  </si>
  <si>
    <t>10.11.2020 17:04:31</t>
  </si>
  <si>
    <t>10.11.2020 17:05:10</t>
  </si>
  <si>
    <t>10.11.2020 17:05:13</t>
  </si>
  <si>
    <t>10.11.2020 17:05:15</t>
  </si>
  <si>
    <t>10.11.2020 17:05:16</t>
  </si>
  <si>
    <t>10.11.2020 17:05:18</t>
  </si>
  <si>
    <t>10.11.2020 17:05:19</t>
  </si>
  <si>
    <t>10.11.2020 17:05:21</t>
  </si>
  <si>
    <t>10.11.2020 17:05:24</t>
  </si>
  <si>
    <t>10.11.2020 17:05:27</t>
  </si>
  <si>
    <t>10.11.2020 17:05:28</t>
  </si>
  <si>
    <t>10.11.2020 17:05:30</t>
  </si>
  <si>
    <t>10.11.2020 17:05:31</t>
  </si>
  <si>
    <t>10.11.2020 17:05:33</t>
  </si>
  <si>
    <t>10.11.2020 17:06:03</t>
  </si>
  <si>
    <t>10.11.2020 17:06:04</t>
  </si>
  <si>
    <t>10.11.2020 17:06:06</t>
  </si>
  <si>
    <t>10.11.2020 17:06:07</t>
  </si>
  <si>
    <t>10.11.2020 17:06:09</t>
  </si>
  <si>
    <t>10.11.2020 17:06:10</t>
  </si>
  <si>
    <t>10.11.2020 17:06:12</t>
  </si>
  <si>
    <t>10.11.2020 17:06:13</t>
  </si>
  <si>
    <t>10.11.2020 17:06:15</t>
  </si>
  <si>
    <t>10.11.2020 17:06:16</t>
  </si>
  <si>
    <t>10.11.2020 17:06:18</t>
  </si>
  <si>
    <t>10.11.2020 17:06:19</t>
  </si>
  <si>
    <t>10.11.2020 17:06:21</t>
  </si>
  <si>
    <t>10.11.2020 17:06:22</t>
  </si>
  <si>
    <t>10.11.2020 17:06:24</t>
  </si>
  <si>
    <t>10.11.2020 17:08:06</t>
  </si>
  <si>
    <t>10.11.2020 17:08:07</t>
  </si>
  <si>
    <t>10.11.2020 17:08:09</t>
  </si>
  <si>
    <t>10.11.2020 17:08:10</t>
  </si>
  <si>
    <t>10.11.2020 17:08:12</t>
  </si>
  <si>
    <t>10.11.2020 17:08:13</t>
  </si>
  <si>
    <t>10.11.2020 17:08:15</t>
  </si>
  <si>
    <t>10.11.2020 17:08:16</t>
  </si>
  <si>
    <t>10.11.2020 17:08:21</t>
  </si>
  <si>
    <t>10.11.2020 17:09:33</t>
  </si>
  <si>
    <t>10.11.2020 17:09:34</t>
  </si>
  <si>
    <t>10.11.2020 17:09:36</t>
  </si>
  <si>
    <t>10.11.2020 17:09:37</t>
  </si>
  <si>
    <t>10.11.2020 17:09:39</t>
  </si>
  <si>
    <t>10.11.2020 17:09:59</t>
  </si>
  <si>
    <t>10.11.2020 17:10:00</t>
  </si>
  <si>
    <t>10.11.2020 17:10:02</t>
  </si>
  <si>
    <t>10.11.2020 17:10:03</t>
  </si>
  <si>
    <t>10.11.2020 17:10:05</t>
  </si>
  <si>
    <t>10.11.2020 17:10:06</t>
  </si>
  <si>
    <t>10.11.2020 17:10:08</t>
  </si>
  <si>
    <t>10.11.2020 17:10:09</t>
  </si>
  <si>
    <t>10.11.2020 17:10:11</t>
  </si>
  <si>
    <t>10.11.2020 17:10:12</t>
  </si>
  <si>
    <t>10.11.2020 17:10:15</t>
  </si>
  <si>
    <t>10.11.2020 17:10:33</t>
  </si>
  <si>
    <t>10.11.2020 17:10:35</t>
  </si>
  <si>
    <t>10.11.2020 17:10:38</t>
  </si>
  <si>
    <t>10.11.2020 17:10:39</t>
  </si>
  <si>
    <t>10.11.2020 17:10:41</t>
  </si>
  <si>
    <t>10.11.2020 17:11:40</t>
  </si>
  <si>
    <t>10.11.2020 17:11:42</t>
  </si>
  <si>
    <t>10.11.2020 17:11:43</t>
  </si>
  <si>
    <t>10.11.2020 17:11:45</t>
  </si>
  <si>
    <t>10.11.2020 17:11:46</t>
  </si>
  <si>
    <t>10.11.2020 17:11:48</t>
  </si>
  <si>
    <t>10.11.2020 17:12:44</t>
  </si>
  <si>
    <t>10.11.2020 17:12:45</t>
  </si>
  <si>
    <t>10.11.2020 17:12:47</t>
  </si>
  <si>
    <t>10.11.2020 17:12:48</t>
  </si>
  <si>
    <t>10.11.2020 17:12:50</t>
  </si>
  <si>
    <t>10.11.2020 17:12:51</t>
  </si>
  <si>
    <t>10.11.2020 17:16:03</t>
  </si>
  <si>
    <t>10.11.2020 17:16:06</t>
  </si>
  <si>
    <t>10.11.2020 17:16:07</t>
  </si>
  <si>
    <t>10.11.2020 17:16:09</t>
  </si>
  <si>
    <t>10.11.2020 17:16:10</t>
  </si>
  <si>
    <t>10.11.2020 17:16:12</t>
  </si>
  <si>
    <t>10.11.2020 17:16:42</t>
  </si>
  <si>
    <t>10.11.2020 17:16:43</t>
  </si>
  <si>
    <t>10.11.2020 17:16:45</t>
  </si>
  <si>
    <t>10.11.2020 17:16:46</t>
  </si>
  <si>
    <t>10.11.2020 17:16:48</t>
  </si>
  <si>
    <t>10.11.2020 17:17:48</t>
  </si>
  <si>
    <t>10.11.2020 17:17:50</t>
  </si>
  <si>
    <t>10.11.2020 17:17:51</t>
  </si>
  <si>
    <t>10.11.2020 17:17:53</t>
  </si>
  <si>
    <t>10.11.2020 17:17:54</t>
  </si>
  <si>
    <t>10.11.2020 17:17:56</t>
  </si>
  <si>
    <t>10.11.2020 17:17:57</t>
  </si>
  <si>
    <t>10.11.2020 17:17:59</t>
  </si>
  <si>
    <t>10.11.2020 17:19:01</t>
  </si>
  <si>
    <t>10.11.2020 17:19:03</t>
  </si>
  <si>
    <t>10.11.2020 17:19:04</t>
  </si>
  <si>
    <t>10.11.2020 17:19:06</t>
  </si>
  <si>
    <t>10.11.2020 17:19:07</t>
  </si>
  <si>
    <t>10.11.2020 17:19:09</t>
  </si>
  <si>
    <t>10.11.2020 17:19:16</t>
  </si>
  <si>
    <t>10.11.2020 17:19:18</t>
  </si>
  <si>
    <t>10.11.2020 17:19:19</t>
  </si>
  <si>
    <t>10.11.2020 17:19:21</t>
  </si>
  <si>
    <t>10.11.2020 17:19:22</t>
  </si>
  <si>
    <t>10.11.2020 17:25:57</t>
  </si>
  <si>
    <t>10.11.2020 17:25:59</t>
  </si>
  <si>
    <t>10.11.2020 17:26:00</t>
  </si>
  <si>
    <t>10.11.2020 17:26:02</t>
  </si>
  <si>
    <t>10.11.2020 17:26:03</t>
  </si>
  <si>
    <t>10.11.2020 17:26:05</t>
  </si>
  <si>
    <t>10.11.2020 17:26:12</t>
  </si>
  <si>
    <t>10.11.2020 17:26:14</t>
  </si>
  <si>
    <t>10.11.2020 17:26:15</t>
  </si>
  <si>
    <t>10.11.2020 17:26:17</t>
  </si>
  <si>
    <t>10.11.2020 17:26:18</t>
  </si>
  <si>
    <t>10.11.2020 17:26:20</t>
  </si>
  <si>
    <t>10.11.2020 17:26:21</t>
  </si>
  <si>
    <t>10.11.2020 17:26:23</t>
  </si>
  <si>
    <t>10.11.2020 17:26:24</t>
  </si>
  <si>
    <t>10.11.2020 17:26:26</t>
  </si>
  <si>
    <t>10.11.2020 17:26:27</t>
  </si>
  <si>
    <t>10.11.2020 17:26:29</t>
  </si>
  <si>
    <t>10.11.2020 17:26:54</t>
  </si>
  <si>
    <t>10.11.2020 17:26:56</t>
  </si>
  <si>
    <t>10.11.2020 17:26:57</t>
  </si>
  <si>
    <t>10.11.2020 17:26:59</t>
  </si>
  <si>
    <t>10.11.2020 17:27:01</t>
  </si>
  <si>
    <t>10.11.2020 17:27:02</t>
  </si>
  <si>
    <t>10.11.2020 17:27:04</t>
  </si>
  <si>
    <t>10.11.2020 17:29:07</t>
  </si>
  <si>
    <t>10.11.2020 17:29:09</t>
  </si>
  <si>
    <t>10.11.2020 17:29:12</t>
  </si>
  <si>
    <t>10.11.2020 17:29:13</t>
  </si>
  <si>
    <t>10.11.2020 17:31:24</t>
  </si>
  <si>
    <t>10.11.2020 17:31:25</t>
  </si>
  <si>
    <t>10.11.2020 17:31:27</t>
  </si>
  <si>
    <t>10.11.2020 17:31:28</t>
  </si>
  <si>
    <t>10.11.2020 17:31:30</t>
  </si>
  <si>
    <t>10.11.2020 17:31:31</t>
  </si>
  <si>
    <t>10.11.2020 17:32:13</t>
  </si>
  <si>
    <t>10.11.2020 17:32:15</t>
  </si>
  <si>
    <t>10.11.2020 17:32:16</t>
  </si>
  <si>
    <t>10.11.2020 17:32:18</t>
  </si>
  <si>
    <t>10.11.2020 17:32:19</t>
  </si>
  <si>
    <t>10.11.2020 17:32:21</t>
  </si>
  <si>
    <t>10.11.2020 17:32:22</t>
  </si>
  <si>
    <t>10.11.2020 17:32:24</t>
  </si>
  <si>
    <t>10.11.2020 17:32:28</t>
  </si>
  <si>
    <t>10.11.2020 17:32:30</t>
  </si>
  <si>
    <t>10.11.2020 17:32:31</t>
  </si>
  <si>
    <t>10.11.2020 17:32:33</t>
  </si>
  <si>
    <t>10.11.2020 17:32:34</t>
  </si>
  <si>
    <t>10.11.2020 17:32:36</t>
  </si>
  <si>
    <t>10.11.2020 17:32:39</t>
  </si>
  <si>
    <t>10.11.2020 17:32:40</t>
  </si>
  <si>
    <t>10.11.2020 17:32:49</t>
  </si>
  <si>
    <t>10.11.2020 17:32:51</t>
  </si>
  <si>
    <t>10.11.2020 17:32:52</t>
  </si>
  <si>
    <t>10.11.2020 17:32:54</t>
  </si>
  <si>
    <t>10.11.2020 17:32:55</t>
  </si>
  <si>
    <t>10.11.2020 17:32:57</t>
  </si>
  <si>
    <t>10.11.2020 17:33:00</t>
  </si>
  <si>
    <t>10.11.2020 17:33:01</t>
  </si>
  <si>
    <t>10.11.2020 17:33:03</t>
  </si>
  <si>
    <t>10.11.2020 17:33:04</t>
  </si>
  <si>
    <t>10.11.2020 17:34:16</t>
  </si>
  <si>
    <t>10.11.2020 17:34:18</t>
  </si>
  <si>
    <t>10.11.2020 17:34:19</t>
  </si>
  <si>
    <t>10.11.2020 17:34:21</t>
  </si>
  <si>
    <t>10.11.2020 17:34:22</t>
  </si>
  <si>
    <t>10.11.2020 17:35:59</t>
  </si>
  <si>
    <t>10.11.2020 17:36:09</t>
  </si>
  <si>
    <t>10.11.2020 17:36:15</t>
  </si>
  <si>
    <t>10.11.2020 17:36:18</t>
  </si>
  <si>
    <t>10.11.2020 17:36:20</t>
  </si>
  <si>
    <t>10.11.2020 17:36:21</t>
  </si>
  <si>
    <t>10.11.2020 17:36:23</t>
  </si>
  <si>
    <t>10.11.2020 17:36:24</t>
  </si>
  <si>
    <t>10.11.2020 17:36:26</t>
  </si>
  <si>
    <t>10.11.2020 17:36:33</t>
  </si>
  <si>
    <t>10.11.2020 17:36:35</t>
  </si>
  <si>
    <t>10.11.2020 17:36:36</t>
  </si>
  <si>
    <t>10.11.2020 17:36:38</t>
  </si>
  <si>
    <t>10.11.2020 17:36:39</t>
  </si>
  <si>
    <t>10.11.2020 17:36:41</t>
  </si>
  <si>
    <t>10.11.2020 17:36:42</t>
  </si>
  <si>
    <t>10.11.2020 17:36:44</t>
  </si>
  <si>
    <t>10.11.2020 17:36:45</t>
  </si>
  <si>
    <t>10.11.2020 17:37:45</t>
  </si>
  <si>
    <t>10.11.2020 17:38:19</t>
  </si>
  <si>
    <t>10.11.2020 17:38:21</t>
  </si>
  <si>
    <t>10.11.2020 17:38:22</t>
  </si>
  <si>
    <t>10.11.2020 17:38:24</t>
  </si>
  <si>
    <t>10.11.2020 17:38:25</t>
  </si>
  <si>
    <t>10.11.2020 17:38:27</t>
  </si>
  <si>
    <t>10.11.2020 17:39:09</t>
  </si>
  <si>
    <t>10.11.2020 17:39:10</t>
  </si>
  <si>
    <t>10.11.2020 17:39:12</t>
  </si>
  <si>
    <t>10.11.2020 17:40:19</t>
  </si>
  <si>
    <t>10.11.2020 17:40:21</t>
  </si>
  <si>
    <t>10.11.2020 17:40:22</t>
  </si>
  <si>
    <t>10.11.2020 17:40:24</t>
  </si>
  <si>
    <t>10.11.2020 17:40:25</t>
  </si>
  <si>
    <t>10.11.2020 17:40:27</t>
  </si>
  <si>
    <t>10.11.2020 17:40:28</t>
  </si>
  <si>
    <t>10.11.2020 17:40:30</t>
  </si>
  <si>
    <t>10.11.2020 17:40:31</t>
  </si>
  <si>
    <t>10.11.2020 17:41:00</t>
  </si>
  <si>
    <t>10.11.2020 17:41:01</t>
  </si>
  <si>
    <t>10.11.2020 17:41:03</t>
  </si>
  <si>
    <t>10.11.2020 17:41:04</t>
  </si>
  <si>
    <t>10.11.2020 17:41:06</t>
  </si>
  <si>
    <t>10.11.2020 17:41:07</t>
  </si>
  <si>
    <t>10.11.2020 17:41:09</t>
  </si>
  <si>
    <t>10.11.2020 17:41:46</t>
  </si>
  <si>
    <t>10.11.2020 17:41:48</t>
  </si>
  <si>
    <t>10.11.2020 17:41:49</t>
  </si>
  <si>
    <t>10.11.2020 17:41:51</t>
  </si>
  <si>
    <t>10.11.2020 17:41:52</t>
  </si>
  <si>
    <t>10.11.2020 17:41:54</t>
  </si>
  <si>
    <t>10.11.2020 17:41:55</t>
  </si>
  <si>
    <t>10.11.2020 17:41:57</t>
  </si>
  <si>
    <t>10.11.2020 17:42:09</t>
  </si>
  <si>
    <t>10.11.2020 17:42:11</t>
  </si>
  <si>
    <t>10.11.2020 17:42:12</t>
  </si>
  <si>
    <t>10.11.2020 17:42:14</t>
  </si>
  <si>
    <t>10.11.2020 17:42:15</t>
  </si>
  <si>
    <t>10.11.2020 17:42:17</t>
  </si>
  <si>
    <t>10.11.2020 17:42:21</t>
  </si>
  <si>
    <t>10.11.2020 17:42:27</t>
  </si>
  <si>
    <t>10.11.2020 17:42:29</t>
  </si>
  <si>
    <t>10.11.2020 17:42:30</t>
  </si>
  <si>
    <t>10.11.2020 17:42:32</t>
  </si>
  <si>
    <t>10.11.2020 17:42:33</t>
  </si>
  <si>
    <t>10.11.2020 17:42:35</t>
  </si>
  <si>
    <t>10.11.2020 17:42:38</t>
  </si>
  <si>
    <t>10.11.2020 17:42:39</t>
  </si>
  <si>
    <t>10.11.2020 17:42:41</t>
  </si>
  <si>
    <t>10.11.2020 17:42:42</t>
  </si>
  <si>
    <t>10.11.2020 17:42:44</t>
  </si>
  <si>
    <t>10.11.2020 17:42:47</t>
  </si>
  <si>
    <t>10.11.2020 17:42:48</t>
  </si>
  <si>
    <t>10.11.2020 17:42:59</t>
  </si>
  <si>
    <t>10.11.2020 17:43:00</t>
  </si>
  <si>
    <t>10.11.2020 17:43:02</t>
  </si>
  <si>
    <t>10.11.2020 17:43:03</t>
  </si>
  <si>
    <t>10.11.2020 17:43:05</t>
  </si>
  <si>
    <t>10.11.2020 17:44:04</t>
  </si>
  <si>
    <t>10.11.2020 17:44:06</t>
  </si>
  <si>
    <t>10.11.2020 17:44:07</t>
  </si>
  <si>
    <t>10.11.2020 17:44:09</t>
  </si>
  <si>
    <t>10.11.2020 17:44:10</t>
  </si>
  <si>
    <t>10.11.2020 17:44:12</t>
  </si>
  <si>
    <t>10.11.2020 17:44:13</t>
  </si>
  <si>
    <t>10.11.2020 17:44:15</t>
  </si>
  <si>
    <t>10.11.2020 17:44:16</t>
  </si>
  <si>
    <t>10.11.2020 17:45:57</t>
  </si>
  <si>
    <t>10.11.2020 17:45:59</t>
  </si>
  <si>
    <t>10.11.2020 17:46:00</t>
  </si>
  <si>
    <t>10.11.2020 17:46:02</t>
  </si>
  <si>
    <t>10.11.2020 17:46:03</t>
  </si>
  <si>
    <t>10.11.2020 17:46:05</t>
  </si>
  <si>
    <t>10.11.2020 17:46:11</t>
  </si>
  <si>
    <t>10.11.2020 17:46:27</t>
  </si>
  <si>
    <t>10.11.2020 17:46:29</t>
  </si>
  <si>
    <t>10.11.2020 17:46:32</t>
  </si>
  <si>
    <t>10.11.2020 17:46:33</t>
  </si>
  <si>
    <t>10.11.2020 17:46:35</t>
  </si>
  <si>
    <t>10.11.2020 17:46:36</t>
  </si>
  <si>
    <t>10.11.2020 17:46:38</t>
  </si>
  <si>
    <t>10.11.2020 17:46:41</t>
  </si>
  <si>
    <t>10.11.2020 17:46:42</t>
  </si>
  <si>
    <t>10.11.2020 17:46:44</t>
  </si>
  <si>
    <t>10.11.2020 17:46:45</t>
  </si>
  <si>
    <t>10.11.2020 17:46:51</t>
  </si>
  <si>
    <t>10.11.2020 17:46:53</t>
  </si>
  <si>
    <t>10.11.2020 17:46:54</t>
  </si>
  <si>
    <t>10.11.2020 17:46:56</t>
  </si>
  <si>
    <t>10.11.2020 17:47:19</t>
  </si>
  <si>
    <t>10.11.2020 17:47:20</t>
  </si>
  <si>
    <t>10.11.2020 17:47:22</t>
  </si>
  <si>
    <t>10.11.2020 17:47:23</t>
  </si>
  <si>
    <t>10.11.2020 17:47:25</t>
  </si>
  <si>
    <t>10.11.2020 17:47:26</t>
  </si>
  <si>
    <t>10.11.2020 17:47:28</t>
  </si>
  <si>
    <t>10.11.2020 17:47:29</t>
  </si>
  <si>
    <t>10.11.2020 17:47:40</t>
  </si>
  <si>
    <t>10.11.2020 17:47:44</t>
  </si>
  <si>
    <t>10.11.2020 17:47:46</t>
  </si>
  <si>
    <t>10.11.2020 17:47:47</t>
  </si>
  <si>
    <t>10.11.2020 17:47:49</t>
  </si>
  <si>
    <t>10.11.2020 17:47:50</t>
  </si>
  <si>
    <t>10.11.2020 17:47:52</t>
  </si>
  <si>
    <t>10.11.2020 17:47:55</t>
  </si>
  <si>
    <t>10.11.2020 17:47:56</t>
  </si>
  <si>
    <t>10.11.2020 17:49:16</t>
  </si>
  <si>
    <t>10.11.2020 17:49:18</t>
  </si>
  <si>
    <t>10.11.2020 17:49:19</t>
  </si>
  <si>
    <t>10.11.2020 17:49:21</t>
  </si>
  <si>
    <t>10.11.2020 17:49:22</t>
  </si>
  <si>
    <t>10.11.2020 17:49:24</t>
  </si>
  <si>
    <t>10.11.2020 17:52:22</t>
  </si>
  <si>
    <t>10.11.2020 17:52:24</t>
  </si>
  <si>
    <t>10.11.2020 17:52:25</t>
  </si>
  <si>
    <t>10.11.2020 17:52:27</t>
  </si>
  <si>
    <t>10.11.2020 17:52:28</t>
  </si>
  <si>
    <t>10.11.2020 17:52:30</t>
  </si>
  <si>
    <t>10.11.2020 17:52:31</t>
  </si>
  <si>
    <t>10.11.2020 17:52:33</t>
  </si>
  <si>
    <t>10.11.2020 17:52:34</t>
  </si>
  <si>
    <t>10.11.2020 17:54:19</t>
  </si>
  <si>
    <t>10.11.2020 17:54:21</t>
  </si>
  <si>
    <t>10.11.2020 17:54:22</t>
  </si>
  <si>
    <t>10.11.2020 17:54:24</t>
  </si>
  <si>
    <t>10.11.2020 17:54:25</t>
  </si>
  <si>
    <t>10.11.2020 17:54:27</t>
  </si>
  <si>
    <t>10.11.2020 17:54:28</t>
  </si>
  <si>
    <t>10.11.2020 17:54:30</t>
  </si>
  <si>
    <t>10.11.2020 17:55:45</t>
  </si>
  <si>
    <t>10.11.2020 17:56:01</t>
  </si>
  <si>
    <t>10.11.2020 17:56:03</t>
  </si>
  <si>
    <t>10.11.2020 17:56:04</t>
  </si>
  <si>
    <t>10.11.2020 17:56:06</t>
  </si>
  <si>
    <t>10.11.2020 17:56:07</t>
  </si>
  <si>
    <t>10.11.2020 17:56:09</t>
  </si>
  <si>
    <t>10.11.2020 17:56:10</t>
  </si>
  <si>
    <t>10.11.2020 17:56:45</t>
  </si>
  <si>
    <t>10.11.2020 17:56:46</t>
  </si>
  <si>
    <t>10.11.2020 17:56:48</t>
  </si>
  <si>
    <t>10.11.2020 17:56:49</t>
  </si>
  <si>
    <t>10.11.2020 17:56:51</t>
  </si>
  <si>
    <t>10.11.2020 17:56:52</t>
  </si>
  <si>
    <t>10.11.2020 17:56:54</t>
  </si>
  <si>
    <t>10.11.2020 17:59:45</t>
  </si>
  <si>
    <t>10.11.2020 17:59:47</t>
  </si>
  <si>
    <t>10.11.2020 17:59:48</t>
  </si>
  <si>
    <t>10.11.2020 17:59:50</t>
  </si>
  <si>
    <t>10.11.2020 17:59:51</t>
  </si>
  <si>
    <t>10.11.2020 17:59:53</t>
  </si>
  <si>
    <t>10.11.2020 17:59:54</t>
  </si>
  <si>
    <t>10.11.2020 17:59:56</t>
  </si>
  <si>
    <t>10.11.2020 17:59:57</t>
  </si>
  <si>
    <t>10.11.2020 18:00:00</t>
  </si>
  <si>
    <t>10.11.2020 18:00:01</t>
  </si>
  <si>
    <t>10.11.2020 18:00:04</t>
  </si>
  <si>
    <t>10.11.2020 18:00:06</t>
  </si>
  <si>
    <t>10.11.2020 18:00:13</t>
  </si>
  <si>
    <t>10.11.2020 18:00:16</t>
  </si>
  <si>
    <t>10.11.2020 18:00:18</t>
  </si>
  <si>
    <t>10.11.2020 18:00:19</t>
  </si>
  <si>
    <t>10.11.2020 18:00:21</t>
  </si>
  <si>
    <t>10.11.2020 18:00:22</t>
  </si>
  <si>
    <t>10.11.2020 18:00:24</t>
  </si>
  <si>
    <t>10.11.2020 18:00:25</t>
  </si>
  <si>
    <t>10.11.2020 18:02:12</t>
  </si>
  <si>
    <t>10.11.2020 18:02:13</t>
  </si>
  <si>
    <t>10.11.2020 18:02:15</t>
  </si>
  <si>
    <t>10.11.2020 18:02:16</t>
  </si>
  <si>
    <t>10.11.2020 18:02:18</t>
  </si>
  <si>
    <t>10.11.2020 18:02:19</t>
  </si>
  <si>
    <t>10.11.2020 18:02:30</t>
  </si>
  <si>
    <t>10.11.2020 18:02:31</t>
  </si>
  <si>
    <t>10.11.2020 18:02:33</t>
  </si>
  <si>
    <t>10.11.2020 18:02:34</t>
  </si>
  <si>
    <t>10.11.2020 18:02:36</t>
  </si>
  <si>
    <t>10.11.2020 18:02:37</t>
  </si>
  <si>
    <t>10.11.2020 18:02:46</t>
  </si>
  <si>
    <t>10.11.2020 18:02:48</t>
  </si>
  <si>
    <t>10.11.2020 18:02:51</t>
  </si>
  <si>
    <t>10.11.2020 18:02:52</t>
  </si>
  <si>
    <t>10.11.2020 18:02:54</t>
  </si>
  <si>
    <t>10.11.2020 18:02:55</t>
  </si>
  <si>
    <t>10.11.2020 18:02:57</t>
  </si>
  <si>
    <t>10.11.2020 18:02:58</t>
  </si>
  <si>
    <t>10.11.2020 18:03:00</t>
  </si>
  <si>
    <t>10.11.2020 18:03:06</t>
  </si>
  <si>
    <t>10.11.2020 18:03:07</t>
  </si>
  <si>
    <t>10.11.2020 18:03:09</t>
  </si>
  <si>
    <t>10.11.2020 18:03:10</t>
  </si>
  <si>
    <t>10.11.2020 18:03:12</t>
  </si>
  <si>
    <t>10.11.2020 18:03:13</t>
  </si>
  <si>
    <t>10.11.2020 18:03:15</t>
  </si>
  <si>
    <t>10.11.2020 18:04:07</t>
  </si>
  <si>
    <t>10.11.2020 18:04:09</t>
  </si>
  <si>
    <t>10.11.2020 18:04:12</t>
  </si>
  <si>
    <t>10.11.2020 18:04:13</t>
  </si>
  <si>
    <t>10.11.2020 18:04:15</t>
  </si>
  <si>
    <t>10.11.2020 18:04:16</t>
  </si>
  <si>
    <t>10.11.2020 18:04:18</t>
  </si>
  <si>
    <t>10.11.2020 18:04:19</t>
  </si>
  <si>
    <t>10.11.2020 18:04:21</t>
  </si>
  <si>
    <t>10.11.2020 18:04:22</t>
  </si>
  <si>
    <t>10.11.2020 18:04:25</t>
  </si>
  <si>
    <t>10.11.2020 18:04:34</t>
  </si>
  <si>
    <t>10.11.2020 18:04:36</t>
  </si>
  <si>
    <t>10.11.2020 18:04:37</t>
  </si>
  <si>
    <t>10.11.2020 18:04:39</t>
  </si>
  <si>
    <t>10.11.2020 18:04:40</t>
  </si>
  <si>
    <t>10.11.2020 18:04:42</t>
  </si>
  <si>
    <t>10.11.2020 18:05:28</t>
  </si>
  <si>
    <t>10.11.2020 18:05:30</t>
  </si>
  <si>
    <t>10.11.2020 18:05:31</t>
  </si>
  <si>
    <t>10.11.2020 18:05:33</t>
  </si>
  <si>
    <t>10.11.2020 18:05:34</t>
  </si>
  <si>
    <t>10.11.2020 18:05:36</t>
  </si>
  <si>
    <t>10.11.2020 18:08:42</t>
  </si>
  <si>
    <t>10.11.2020 18:08:43</t>
  </si>
  <si>
    <t>10.11.2020 18:08:47</t>
  </si>
  <si>
    <t>10.11.2020 18:08:48</t>
  </si>
  <si>
    <t>10.11.2020 18:08:50</t>
  </si>
  <si>
    <t>10.11.2020 18:08:51</t>
  </si>
  <si>
    <t>10.11.2020 18:08:53</t>
  </si>
  <si>
    <t>10.11.2020 18:08:54</t>
  </si>
  <si>
    <t>10.11.2020 18:09:10</t>
  </si>
  <si>
    <t>10.11.2020 18:09:12</t>
  </si>
  <si>
    <t>10.11.2020 18:09:13</t>
  </si>
  <si>
    <t>10.11.2020 18:09:15</t>
  </si>
  <si>
    <t>10.11.2020 18:09:16</t>
  </si>
  <si>
    <t>10.11.2020 18:09:18</t>
  </si>
  <si>
    <t>10.11.2020 18:09:19</t>
  </si>
  <si>
    <t>10.11.2020 18:09:21</t>
  </si>
  <si>
    <t>10.11.2020 18:09:22</t>
  </si>
  <si>
    <t>10.11.2020 18:09:25</t>
  </si>
  <si>
    <t>10.11.2020 18:09:31</t>
  </si>
  <si>
    <t>10.11.2020 18:09:33</t>
  </si>
  <si>
    <t>10.11.2020 18:09:34</t>
  </si>
  <si>
    <t>10.11.2020 18:09:36</t>
  </si>
  <si>
    <t>10.11.2020 18:09:37</t>
  </si>
  <si>
    <t>10.11.2020 18:09:39</t>
  </si>
  <si>
    <t>10.11.2020 18:09:40</t>
  </si>
  <si>
    <t>10.11.2020 18:09:42</t>
  </si>
  <si>
    <t>10.11.2020 18:11:53</t>
  </si>
  <si>
    <t>10.11.2020 18:11:54</t>
  </si>
  <si>
    <t>10.11.2020 18:11:56</t>
  </si>
  <si>
    <t>10.11.2020 18:11:57</t>
  </si>
  <si>
    <t>10.11.2020 18:11:59</t>
  </si>
  <si>
    <t>10.11.2020 18:12:00</t>
  </si>
  <si>
    <t>10.11.2020 18:12:02</t>
  </si>
  <si>
    <t>10.11.2020 18:12:03</t>
  </si>
  <si>
    <t>10.11.2020 18:12:49</t>
  </si>
  <si>
    <t>10.11.2020 18:12:52</t>
  </si>
  <si>
    <t>10.11.2020 18:12:53</t>
  </si>
  <si>
    <t>10.11.2020 18:12:56</t>
  </si>
  <si>
    <t>10.11.2020 18:12:58</t>
  </si>
  <si>
    <t>10.11.2020 18:12:59</t>
  </si>
  <si>
    <t>10.11.2020 18:13:02</t>
  </si>
  <si>
    <t>10.11.2020 18:13:04</t>
  </si>
  <si>
    <t>10.11.2020 18:13:05</t>
  </si>
  <si>
    <t>10.11.2020 18:13:08</t>
  </si>
  <si>
    <t>10.11.2020 18:13:10</t>
  </si>
  <si>
    <t>10.11.2020 18:13:11</t>
  </si>
  <si>
    <t>10.11.2020 18:13:13</t>
  </si>
  <si>
    <t>10.11.2020 18:13:14</t>
  </si>
  <si>
    <t>10.11.2020 18:13:16</t>
  </si>
  <si>
    <t>10.11.2020 18:13:17</t>
  </si>
  <si>
    <t>10.11.2020 18:13:32</t>
  </si>
  <si>
    <t>10.11.2020 18:13:34</t>
  </si>
  <si>
    <t>10.11.2020 18:14:30</t>
  </si>
  <si>
    <t>10.11.2020 18:14:31</t>
  </si>
  <si>
    <t>10.11.2020 18:14:36</t>
  </si>
  <si>
    <t>10.11.2020 18:14:37</t>
  </si>
  <si>
    <t>10.11.2020 18:14:39</t>
  </si>
  <si>
    <t>10.11.2020 18:14:40</t>
  </si>
  <si>
    <t>10.11.2020 18:14:42</t>
  </si>
  <si>
    <t>10.11.2020 18:14:43</t>
  </si>
  <si>
    <t>10.11.2020 18:14:45</t>
  </si>
  <si>
    <t>10.11.2020 18:14:46</t>
  </si>
  <si>
    <t>10.11.2020 18:14:48</t>
  </si>
  <si>
    <t>10.11.2020 18:14:49</t>
  </si>
  <si>
    <t>10.11.2020 18:15:47</t>
  </si>
  <si>
    <t>10.11.2020 18:15:48</t>
  </si>
  <si>
    <t>10.11.2020 18:15:50</t>
  </si>
  <si>
    <t>10.11.2020 18:16:01</t>
  </si>
  <si>
    <t>10.11.2020 18:16:03</t>
  </si>
  <si>
    <t>10.11.2020 18:16:04</t>
  </si>
  <si>
    <t>10.11.2020 18:16:06</t>
  </si>
  <si>
    <t>10.11.2020 18:16:07</t>
  </si>
  <si>
    <t>10.11.2020 18:16:09</t>
  </si>
  <si>
    <t>10.11.2020 18:16:10</t>
  </si>
  <si>
    <t>10.11.2020 18:16:37</t>
  </si>
  <si>
    <t>10.11.2020 18:16:42</t>
  </si>
  <si>
    <t>10.11.2020 18:16:43</t>
  </si>
  <si>
    <t>10.11.2020 18:16:45</t>
  </si>
  <si>
    <t>10.11.2020 18:16:46</t>
  </si>
  <si>
    <t>10.11.2020 18:16:55</t>
  </si>
  <si>
    <t>10.11.2020 18:16:57</t>
  </si>
  <si>
    <t>10.11.2020 18:16:58</t>
  </si>
  <si>
    <t>10.11.2020 18:17:00</t>
  </si>
  <si>
    <t>10.11.2020 18:17:01</t>
  </si>
  <si>
    <t>10.11.2020 18:17:03</t>
  </si>
  <si>
    <t>10.11.2020 18:17:04</t>
  </si>
  <si>
    <t>10.11.2020 18:17:06</t>
  </si>
  <si>
    <t>10.11.2020 18:17:23</t>
  </si>
  <si>
    <t>10.11.2020 18:17:24</t>
  </si>
  <si>
    <t>10.11.2020 18:17:26</t>
  </si>
  <si>
    <t>10.11.2020 18:17:27</t>
  </si>
  <si>
    <t>10.11.2020 18:17:29</t>
  </si>
  <si>
    <t>10.11.2020 18:17:53</t>
  </si>
  <si>
    <t>10.11.2020 18:17:54</t>
  </si>
  <si>
    <t>10.11.2020 18:17:56</t>
  </si>
  <si>
    <t>10.11.2020 18:17:57</t>
  </si>
  <si>
    <t>10.11.2020 18:17:59</t>
  </si>
  <si>
    <t>10.11.2020 18:18:00</t>
  </si>
  <si>
    <t>10.11.2020 18:18:02</t>
  </si>
  <si>
    <t>10.11.2020 18:18:03</t>
  </si>
  <si>
    <t>10.11.2020 18:18:17</t>
  </si>
  <si>
    <t>10.11.2020 18:18:18</t>
  </si>
  <si>
    <t>10.11.2020 18:18:20</t>
  </si>
  <si>
    <t>10.11.2020 18:18:21</t>
  </si>
  <si>
    <t>10.11.2020 18:18:24</t>
  </si>
  <si>
    <t>10.11.2020 18:19:25</t>
  </si>
  <si>
    <t>10.11.2020 18:19:33</t>
  </si>
  <si>
    <t>10.11.2020 18:19:34</t>
  </si>
  <si>
    <t>10.11.2020 18:19:36</t>
  </si>
  <si>
    <t>10.11.2020 18:19:37</t>
  </si>
  <si>
    <t>10.11.2020 18:19:39</t>
  </si>
  <si>
    <t>10.11.2020 18:20:00</t>
  </si>
  <si>
    <t>10.11.2020 18:20:01</t>
  </si>
  <si>
    <t>10.11.2020 18:20:03</t>
  </si>
  <si>
    <t>10.11.2020 18:20:04</t>
  </si>
  <si>
    <t>10.11.2020 18:20:06</t>
  </si>
  <si>
    <t>10.11.2020 18:20:09</t>
  </si>
  <si>
    <t>10.11.2020 18:20:10</t>
  </si>
  <si>
    <t>10.11.2020 18:20:12</t>
  </si>
  <si>
    <t>10.11.2020 18:20:13</t>
  </si>
  <si>
    <t>10.11.2020 18:20:49</t>
  </si>
  <si>
    <t>10.11.2020 18:20:51</t>
  </si>
  <si>
    <t>10.11.2020 18:20:52</t>
  </si>
  <si>
    <t>10.11.2020 18:20:54</t>
  </si>
  <si>
    <t>10.11.2020 18:20:55</t>
  </si>
  <si>
    <t>10.11.2020 18:20:57</t>
  </si>
  <si>
    <t>10.11.2020 18:20:58</t>
  </si>
  <si>
    <t>10.11.2020 18:21:00</t>
  </si>
  <si>
    <t>10.11.2020 18:21:01</t>
  </si>
  <si>
    <t>10.11.2020 18:22:57</t>
  </si>
  <si>
    <t>10.11.2020 18:22:59</t>
  </si>
  <si>
    <t>10.11.2020 18:23:00</t>
  </si>
  <si>
    <t>10.11.2020 18:23:02</t>
  </si>
  <si>
    <t>10.11.2020 18:23:03</t>
  </si>
  <si>
    <t>10.11.2020 18:23:05</t>
  </si>
  <si>
    <t>10.11.2020 18:23:06</t>
  </si>
  <si>
    <t>10.11.2020 18:23:08</t>
  </si>
  <si>
    <t>10.11.2020 18:23:09</t>
  </si>
  <si>
    <t>10.11.2020 18:23:12</t>
  </si>
  <si>
    <t>10.11.2020 18:23:14</t>
  </si>
  <si>
    <t>10.11.2020 18:23:15</t>
  </si>
  <si>
    <t>10.11.2020 18:23:17</t>
  </si>
  <si>
    <t>10.11.2020 18:23:29</t>
  </si>
  <si>
    <t>10.11.2020 18:23:30</t>
  </si>
  <si>
    <t>10.11.2020 18:23:32</t>
  </si>
  <si>
    <t>10.11.2020 18:23:33</t>
  </si>
  <si>
    <t>10.11.2020 18:23:35</t>
  </si>
  <si>
    <t>10.11.2020 18:23:36</t>
  </si>
  <si>
    <t>10.11.2020 18:23:38</t>
  </si>
  <si>
    <t>10.11.2020 18:23:39</t>
  </si>
  <si>
    <t>10.11.2020 18:23:59</t>
  </si>
  <si>
    <t>10.11.2020 18:24:00</t>
  </si>
  <si>
    <t>10.11.2020 18:24:02</t>
  </si>
  <si>
    <t>10.11.2020 18:24:03</t>
  </si>
  <si>
    <t>10.11.2020 18:24:05</t>
  </si>
  <si>
    <t>10.11.2020 18:24:06</t>
  </si>
  <si>
    <t>10.11.2020 18:24:08</t>
  </si>
  <si>
    <t>10.11.2020 18:24:09</t>
  </si>
  <si>
    <t>10.11.2020 18:24:11</t>
  </si>
  <si>
    <t>10.11.2020 18:24:12</t>
  </si>
  <si>
    <t>10.11.2020 18:25:47</t>
  </si>
  <si>
    <t>10.11.2020 18:25:48</t>
  </si>
  <si>
    <t>10.11.2020 18:25:50</t>
  </si>
  <si>
    <t>10.11.2020 18:25:51</t>
  </si>
  <si>
    <t>10.11.2020 18:25:53</t>
  </si>
  <si>
    <t>10.11.2020 18:25:54</t>
  </si>
  <si>
    <t>10.11.2020 18:29:01</t>
  </si>
  <si>
    <t>10.11.2020 18:29:04</t>
  </si>
  <si>
    <t>10.11.2020 18:29:06</t>
  </si>
  <si>
    <t>10.11.2020 18:29:07</t>
  </si>
  <si>
    <t>10.11.2020 18:29:09</t>
  </si>
  <si>
    <t>10.11.2020 18:29:10</t>
  </si>
  <si>
    <t>10.11.2020 18:29:12</t>
  </si>
  <si>
    <t>10.11.2020 18:29:48</t>
  </si>
  <si>
    <t>10.11.2020 18:29:49</t>
  </si>
  <si>
    <t>10.11.2020 18:29:51</t>
  </si>
  <si>
    <t>10.11.2020 18:29:52</t>
  </si>
  <si>
    <t>10.11.2020 18:29:54</t>
  </si>
  <si>
    <t>10.11.2020 18:29:55</t>
  </si>
  <si>
    <t>10.11.2020 18:30:17</t>
  </si>
  <si>
    <t>10.11.2020 18:30:18</t>
  </si>
  <si>
    <t>10.11.2020 18:30:20</t>
  </si>
  <si>
    <t>10.11.2020 18:30:21</t>
  </si>
  <si>
    <t>10.11.2020 18:30:23</t>
  </si>
  <si>
    <t>10.11.2020 18:30:24</t>
  </si>
  <si>
    <t>10.11.2020 18:31:04</t>
  </si>
  <si>
    <t>10.11.2020 18:31:07</t>
  </si>
  <si>
    <t>10.11.2020 18:31:09</t>
  </si>
  <si>
    <t>10.11.2020 18:31:10</t>
  </si>
  <si>
    <t>10.11.2020 18:31:12</t>
  </si>
  <si>
    <t>10.11.2020 18:31:13</t>
  </si>
  <si>
    <t>10.11.2020 18:31:15</t>
  </si>
  <si>
    <t>10.11.2020 18:31:16</t>
  </si>
  <si>
    <t>10.11.2020 18:32:39</t>
  </si>
  <si>
    <t>10.11.2020 18:32:40</t>
  </si>
  <si>
    <t>10.11.2020 18:32:42</t>
  </si>
  <si>
    <t>10.11.2020 18:32:43</t>
  </si>
  <si>
    <t>10.11.2020 18:32:45</t>
  </si>
  <si>
    <t>10.11.2020 18:32:46</t>
  </si>
  <si>
    <t>10.11.2020 18:32:48</t>
  </si>
  <si>
    <t>10.11.2020 18:32:49</t>
  </si>
  <si>
    <t>10.11.2020 18:33:13</t>
  </si>
  <si>
    <t>10.11.2020 18:33:40</t>
  </si>
  <si>
    <t>10.11.2020 18:33:42</t>
  </si>
  <si>
    <t>10.11.2020 18:34:03</t>
  </si>
  <si>
    <t>10.11.2020 18:34:06</t>
  </si>
  <si>
    <t>10.11.2020 18:34:07</t>
  </si>
  <si>
    <t>10.11.2020 18:34:09</t>
  </si>
  <si>
    <t>10.11.2020 18:34:10</t>
  </si>
  <si>
    <t>10.11.2020 18:34:12</t>
  </si>
  <si>
    <t>10.11.2020 18:34:13</t>
  </si>
  <si>
    <t>10.11.2020 18:34:46</t>
  </si>
  <si>
    <t>10.11.2020 18:34:48</t>
  </si>
  <si>
    <t>10.11.2020 18:34:49</t>
  </si>
  <si>
    <t>10.11.2020 18:34:52</t>
  </si>
  <si>
    <t>10.11.2020 18:34:54</t>
  </si>
  <si>
    <t>10.11.2020 18:34:55</t>
  </si>
  <si>
    <t>10.11.2020 18:34:57</t>
  </si>
  <si>
    <t>10.11.2020 18:34:58</t>
  </si>
  <si>
    <t>10.11.2020 18:35:00</t>
  </si>
  <si>
    <t>10.11.2020 18:35:01</t>
  </si>
  <si>
    <t>10.11.2020 18:35:06</t>
  </si>
  <si>
    <t>10.11.2020 18:35:07</t>
  </si>
  <si>
    <t>10.11.2020 18:35:12</t>
  </si>
  <si>
    <t>10.11.2020 18:35:14</t>
  </si>
  <si>
    <t>10.11.2020 18:35:17</t>
  </si>
  <si>
    <t>10.11.2020 18:35:20</t>
  </si>
  <si>
    <t>10.11.2020 18:35:21</t>
  </si>
  <si>
    <t>10.11.2020 18:35:26</t>
  </si>
  <si>
    <t>10.11.2020 18:35:27</t>
  </si>
  <si>
    <t>10.11.2020 18:35:30</t>
  </si>
  <si>
    <t>10.11.2020 18:35:48</t>
  </si>
  <si>
    <t>10.11.2020 18:35:50</t>
  </si>
  <si>
    <t>10.11.2020 18:35:51</t>
  </si>
  <si>
    <t>10.11.2020 18:35:53</t>
  </si>
  <si>
    <t>10.11.2020 18:35:54</t>
  </si>
  <si>
    <t>10.11.2020 18:35:56</t>
  </si>
  <si>
    <t>10.11.2020 18:35:57</t>
  </si>
  <si>
    <t>10.11.2020 18:35:59</t>
  </si>
  <si>
    <t>10.11.2020 18:36:00</t>
  </si>
  <si>
    <t>10.11.2020 18:37:06</t>
  </si>
  <si>
    <t>10.11.2020 18:37:09</t>
  </si>
  <si>
    <t>10.11.2020 18:37:10</t>
  </si>
  <si>
    <t>10.11.2020 18:37:13</t>
  </si>
  <si>
    <t>10.11.2020 18:37:15</t>
  </si>
  <si>
    <t>10.11.2020 18:37:16</t>
  </si>
  <si>
    <t>10.11.2020 18:37:18</t>
  </si>
  <si>
    <t>10.11.2020 18:37:25</t>
  </si>
  <si>
    <t>10.11.2020 18:37:27</t>
  </si>
  <si>
    <t>10.11.2020 18:37:28</t>
  </si>
  <si>
    <t>10.11.2020 18:37:30</t>
  </si>
  <si>
    <t>10.11.2020 18:37:31</t>
  </si>
  <si>
    <t>10.11.2020 18:37:33</t>
  </si>
  <si>
    <t>10.11.2020 18:37:34</t>
  </si>
  <si>
    <t>10.11.2020 18:39:24</t>
  </si>
  <si>
    <t>10.11.2020 18:39:25</t>
  </si>
  <si>
    <t>10.11.2020 18:39:27</t>
  </si>
  <si>
    <t>10.11.2020 18:39:28</t>
  </si>
  <si>
    <t>10.11.2020 18:39:30</t>
  </si>
  <si>
    <t>10.11.2020 18:39:33</t>
  </si>
  <si>
    <t>10.11.2020 18:39:39</t>
  </si>
  <si>
    <t>10.11.2020 18:39:40</t>
  </si>
  <si>
    <t>10.11.2020 18:39:42</t>
  </si>
  <si>
    <t>10.11.2020 18:39:43</t>
  </si>
  <si>
    <t>10.11.2020 18:40:25</t>
  </si>
  <si>
    <t>10.11.2020 18:40:27</t>
  </si>
  <si>
    <t>10.11.2020 18:40:28</t>
  </si>
  <si>
    <t>10.11.2020 18:40:30</t>
  </si>
  <si>
    <t>10.11.2020 18:40:31</t>
  </si>
  <si>
    <t>10.11.2020 18:40:33</t>
  </si>
  <si>
    <t>10.11.2020 18:40:36</t>
  </si>
  <si>
    <t>10.11.2020 18:40:37</t>
  </si>
  <si>
    <t>10.11.2020 18:40:39</t>
  </si>
  <si>
    <t>10.11.2020 18:40:40</t>
  </si>
  <si>
    <t>10.11.2020 18:40:42</t>
  </si>
  <si>
    <t>10.11.2020 18:40:43</t>
  </si>
  <si>
    <t>10.11.2020 18:40:45</t>
  </si>
  <si>
    <t>10.11.2020 18:40:55</t>
  </si>
  <si>
    <t>10.11.2020 18:40:57</t>
  </si>
  <si>
    <t>10.11.2020 18:41:00</t>
  </si>
  <si>
    <t>10.11.2020 18:41:03</t>
  </si>
  <si>
    <t>10.11.2020 18:41:04</t>
  </si>
  <si>
    <t>10.11.2020 18:41:06</t>
  </si>
  <si>
    <t>10.11.2020 18:41:07</t>
  </si>
  <si>
    <t>10.11.2020 18:41:09</t>
  </si>
  <si>
    <t>10.11.2020 18:41:36</t>
  </si>
  <si>
    <t>10.11.2020 18:41:38</t>
  </si>
  <si>
    <t>10.11.2020 18:41:39</t>
  </si>
  <si>
    <t>10.11.2020 18:41:41</t>
  </si>
  <si>
    <t>10.11.2020 18:41:42</t>
  </si>
  <si>
    <t>10.11.2020 18:41:44</t>
  </si>
  <si>
    <t>10.11.2020 18:41:45</t>
  </si>
  <si>
    <t>10.11.2020 18:41:47</t>
  </si>
  <si>
    <t>10.11.2020 18:41:48</t>
  </si>
  <si>
    <t>10.11.2020 18:41:50</t>
  </si>
  <si>
    <t>10.11.2020 18:41:51</t>
  </si>
  <si>
    <t>10.11.2020 18:42:19</t>
  </si>
  <si>
    <t>10.11.2020 18:42:21</t>
  </si>
  <si>
    <t>10.11.2020 18:42:22</t>
  </si>
  <si>
    <t>10.11.2020 18:42:24</t>
  </si>
  <si>
    <t>10.11.2020 18:42:25</t>
  </si>
  <si>
    <t>10.11.2020 18:42:27</t>
  </si>
  <si>
    <t>10.11.2020 18:42:30</t>
  </si>
  <si>
    <t>10.11.2020 18:43:37</t>
  </si>
  <si>
    <t>10.11.2020 18:43:39</t>
  </si>
  <si>
    <t>10.11.2020 18:43:40</t>
  </si>
  <si>
    <t>10.11.2020 18:43:42</t>
  </si>
  <si>
    <t>10.11.2020 18:43:43</t>
  </si>
  <si>
    <t>10.11.2020 18:43:45</t>
  </si>
  <si>
    <t>10.11.2020 18:43:46</t>
  </si>
  <si>
    <t>10.11.2020 18:44:21</t>
  </si>
  <si>
    <t>10.11.2020 18:44:22</t>
  </si>
  <si>
    <t>10.11.2020 18:44:24</t>
  </si>
  <si>
    <t>10.11.2020 18:44:25</t>
  </si>
  <si>
    <t>10.11.2020 18:44:27</t>
  </si>
  <si>
    <t>10.11.2020 18:44:28</t>
  </si>
  <si>
    <t>10.11.2020 18:44:30</t>
  </si>
  <si>
    <t>10.11.2020 18:44:31</t>
  </si>
  <si>
    <t>10.11.2020 18:44:33</t>
  </si>
  <si>
    <t>10.11.2020 18:44:34</t>
  </si>
  <si>
    <t>10.11.2020 18:44:36</t>
  </si>
  <si>
    <t>10.11.2020 18:44:52</t>
  </si>
  <si>
    <t>10.11.2020 18:44:54</t>
  </si>
  <si>
    <t>10.11.2020 18:44:55</t>
  </si>
  <si>
    <t>10.11.2020 18:44:57</t>
  </si>
  <si>
    <t>10.11.2020 18:44:58</t>
  </si>
  <si>
    <t>10.11.2020 18:45:00</t>
  </si>
  <si>
    <t>10.11.2020 18:45:01</t>
  </si>
  <si>
    <t>10.11.2020 18:45:03</t>
  </si>
  <si>
    <t>10.11.2020 18:46:34</t>
  </si>
  <si>
    <t>10.11.2020 18:46:37</t>
  </si>
  <si>
    <t>10.11.2020 18:46:40</t>
  </si>
  <si>
    <t>10.11.2020 18:46:42</t>
  </si>
  <si>
    <t>10.11.2020 18:46:43</t>
  </si>
  <si>
    <t>10.11.2020 18:46:45</t>
  </si>
  <si>
    <t>10.11.2020 18:46:46</t>
  </si>
  <si>
    <t>10.11.2020 18:47:53</t>
  </si>
  <si>
    <t>10.11.2020 18:47:54</t>
  </si>
  <si>
    <t>10.11.2020 18:47:57</t>
  </si>
  <si>
    <t>10.11.2020 18:47:59</t>
  </si>
  <si>
    <t>10.11.2020 18:48:00</t>
  </si>
  <si>
    <t>10.11.2020 18:48:02</t>
  </si>
  <si>
    <t>10.11.2020 18:48:03</t>
  </si>
  <si>
    <t>10.11.2020 18:48:05</t>
  </si>
  <si>
    <t>10.11.2020 18:48:06</t>
  </si>
  <si>
    <t>10.11.2020 18:50:06</t>
  </si>
  <si>
    <t>10.11.2020 18:50:07</t>
  </si>
  <si>
    <t>10.11.2020 18:50:09</t>
  </si>
  <si>
    <t>10.11.2020 18:50:12</t>
  </si>
  <si>
    <t>10.11.2020 18:50:13</t>
  </si>
  <si>
    <t>10.11.2020 18:50:15</t>
  </si>
  <si>
    <t>10.11.2020 18:50:16</t>
  </si>
  <si>
    <t>10.11.2020 18:50:18</t>
  </si>
  <si>
    <t>10.11.2020 18:50:19</t>
  </si>
  <si>
    <t>10.11.2020 18:51:10</t>
  </si>
  <si>
    <t>10.11.2020 18:51:12</t>
  </si>
  <si>
    <t>10.11.2020 18:51:13</t>
  </si>
  <si>
    <t>10.11.2020 18:51:15</t>
  </si>
  <si>
    <t>10.11.2020 18:51:16</t>
  </si>
  <si>
    <t>10.11.2020 18:51:18</t>
  </si>
  <si>
    <t>10.11.2020 18:51:19</t>
  </si>
  <si>
    <t>10.11.2020 18:51:24</t>
  </si>
  <si>
    <t>10.11.2020 18:53:21</t>
  </si>
  <si>
    <t>10.11.2020 18:53:22</t>
  </si>
  <si>
    <t>10.11.2020 18:53:24</t>
  </si>
  <si>
    <t>10.11.2020 18:53:25</t>
  </si>
  <si>
    <t>10.11.2020 18:53:27</t>
  </si>
  <si>
    <t>10.11.2020 18:53:28</t>
  </si>
  <si>
    <t>10.11.2020 18:53:33</t>
  </si>
  <si>
    <t>10.11.2020 18:53:34</t>
  </si>
  <si>
    <t>10.11.2020 18:53:36</t>
  </si>
  <si>
    <t>10.11.2020 18:53:37</t>
  </si>
  <si>
    <t>10.11.2020 18:53:39</t>
  </si>
  <si>
    <t>10.11.2020 18:53:40</t>
  </si>
  <si>
    <t>10.11.2020 18:53:42</t>
  </si>
  <si>
    <t>10.11.2020 18:53:43</t>
  </si>
  <si>
    <t>10.11.2020 18:54:06</t>
  </si>
  <si>
    <t>10.11.2020 18:54:09</t>
  </si>
  <si>
    <t>10.11.2020 18:54:10</t>
  </si>
  <si>
    <t>10.11.2020 18:54:12</t>
  </si>
  <si>
    <t>10.11.2020 18:54:13</t>
  </si>
  <si>
    <t>10.11.2020 18:54:15</t>
  </si>
  <si>
    <t>10.11.2020 18:55:06</t>
  </si>
  <si>
    <t>10.11.2020 18:55:07</t>
  </si>
  <si>
    <t>10.11.2020 18:55:09</t>
  </si>
  <si>
    <t>10.11.2020 18:55:10</t>
  </si>
  <si>
    <t>10.11.2020 18:55:12</t>
  </si>
  <si>
    <t>10.11.2020 18:55:13</t>
  </si>
  <si>
    <t>10.11.2020 18:55:36</t>
  </si>
  <si>
    <t>10.11.2020 18:55:39</t>
  </si>
  <si>
    <t>10.11.2020 18:55:40</t>
  </si>
  <si>
    <t>10.11.2020 18:55:42</t>
  </si>
  <si>
    <t>10.11.2020 18:55:43</t>
  </si>
  <si>
    <t>10.11.2020 18:55:45</t>
  </si>
  <si>
    <t>10.11.2020 18:56:22</t>
  </si>
  <si>
    <t>10.11.2020 18:56:24</t>
  </si>
  <si>
    <t>10.11.2020 18:56:25</t>
  </si>
  <si>
    <t>10.11.2020 18:56:27</t>
  </si>
  <si>
    <t>10.11.2020 18:56:28</t>
  </si>
  <si>
    <t>10.11.2020 18:58:39</t>
  </si>
  <si>
    <t>10.11.2020 18:58:40</t>
  </si>
  <si>
    <t>10.11.2020 18:58:42</t>
  </si>
  <si>
    <t>10.11.2020 18:58:43</t>
  </si>
  <si>
    <t>10.11.2020 18:58:45</t>
  </si>
  <si>
    <t>10.11.2020 18:58:48</t>
  </si>
  <si>
    <t>10.11.2020 18:58:49</t>
  </si>
  <si>
    <t>10.11.2020 19:00:19</t>
  </si>
  <si>
    <t>10.11.2020 19:00:53</t>
  </si>
  <si>
    <t>10.11.2020 19:01:53</t>
  </si>
  <si>
    <t>10.11.2020 19:01:54</t>
  </si>
  <si>
    <t>10.11.2020 19:01:56</t>
  </si>
  <si>
    <t>10.11.2020 19:01:57</t>
  </si>
  <si>
    <t>10.11.2020 19:01:59</t>
  </si>
  <si>
    <t>10.11.2020 19:02:00</t>
  </si>
  <si>
    <t>10.11.2020 19:02:02</t>
  </si>
  <si>
    <t>10.11.2020 19:02:03</t>
  </si>
  <si>
    <t>10.11.2020 19:02:05</t>
  </si>
  <si>
    <t>10.11.2020 19:02:06</t>
  </si>
  <si>
    <t>10.11.2020 19:02:08</t>
  </si>
  <si>
    <t>10.11.2020 19:02:09</t>
  </si>
  <si>
    <t>10.11.2020 19:02:11</t>
  </si>
  <si>
    <t>10.11.2020 19:02:12</t>
  </si>
  <si>
    <t>10.11.2020 19:03:50</t>
  </si>
  <si>
    <t>10.11.2020 19:03:53</t>
  </si>
  <si>
    <t>10.11.2020 19:03:54</t>
  </si>
  <si>
    <t>10.11.2020 19:03:56</t>
  </si>
  <si>
    <t>10.11.2020 19:03:57</t>
  </si>
  <si>
    <t>10.11.2020 19:06:30</t>
  </si>
  <si>
    <t>10.11.2020 19:06:31</t>
  </si>
  <si>
    <t>10.11.2020 19:06:33</t>
  </si>
  <si>
    <t>10.11.2020 19:06:34</t>
  </si>
  <si>
    <t>10.11.2020 19:06:36</t>
  </si>
  <si>
    <t>10.11.2020 19:06:37</t>
  </si>
  <si>
    <t>10.11.2020 19:06:42</t>
  </si>
  <si>
    <t>10.11.2020 19:06:43</t>
  </si>
  <si>
    <t>10.11.2020 19:06:46</t>
  </si>
  <si>
    <t>10.11.2020 19:06:48</t>
  </si>
  <si>
    <t>10.11.2020 19:06:49</t>
  </si>
  <si>
    <t>10.11.2020 19:06:51</t>
  </si>
  <si>
    <t>10.11.2020 19:06:52</t>
  </si>
  <si>
    <t>10.11.2020 19:06:54</t>
  </si>
  <si>
    <t>10.11.2020 19:07:19</t>
  </si>
  <si>
    <t>10.11.2020 19:07:21</t>
  </si>
  <si>
    <t>10.11.2020 19:07:22</t>
  </si>
  <si>
    <t>10.11.2020 19:07:24</t>
  </si>
  <si>
    <t>10.11.2020 19:07:25</t>
  </si>
  <si>
    <t>10.11.2020 19:07:28</t>
  </si>
  <si>
    <t>10.11.2020 19:07:30</t>
  </si>
  <si>
    <t>10.11.2020 19:07:33</t>
  </si>
  <si>
    <t>10.11.2020 19:07:34</t>
  </si>
  <si>
    <t>10.11.2020 19:11:18</t>
  </si>
  <si>
    <t>10.11.2020 19:11:19</t>
  </si>
  <si>
    <t>10.11.2020 19:11:21</t>
  </si>
  <si>
    <t>10.11.2020 19:11:22</t>
  </si>
  <si>
    <t>10.11.2020 19:11:24</t>
  </si>
  <si>
    <t>10.11.2020 19:11:25</t>
  </si>
  <si>
    <t>10.11.2020 19:12:06</t>
  </si>
  <si>
    <t>10.11.2020 19:12:13</t>
  </si>
  <si>
    <t>10.11.2020 19:12:16</t>
  </si>
  <si>
    <t>10.11.2020 19:12:18</t>
  </si>
  <si>
    <t>10.11.2020 19:12:19</t>
  </si>
  <si>
    <t>10.11.2020 19:12:21</t>
  </si>
  <si>
    <t>10.11.2020 19:12:22</t>
  </si>
  <si>
    <t>10.11.2020 19:12:24</t>
  </si>
  <si>
    <t>10.11.2020 19:12:25</t>
  </si>
  <si>
    <t>10.11.2020 19:12:43</t>
  </si>
  <si>
    <t>10.11.2020 19:12:45</t>
  </si>
  <si>
    <t>10.11.2020 19:12:46</t>
  </si>
  <si>
    <t>10.11.2020 19:12:48</t>
  </si>
  <si>
    <t>10.11.2020 19:12:49</t>
  </si>
  <si>
    <t>10.11.2020 19:12:52</t>
  </si>
  <si>
    <t>10.11.2020 19:12:54</t>
  </si>
  <si>
    <t>10.11.2020 19:12:55</t>
  </si>
  <si>
    <t>10.11.2020 19:12:57</t>
  </si>
  <si>
    <t>10.11.2020 19:12:58</t>
  </si>
  <si>
    <t>10.11.2020 19:13:07</t>
  </si>
  <si>
    <t>10.11.2020 19:13:09</t>
  </si>
  <si>
    <t>10.11.2020 19:13:10</t>
  </si>
  <si>
    <t>10.11.2020 19:13:30</t>
  </si>
  <si>
    <t>10.11.2020 19:13:32</t>
  </si>
  <si>
    <t>10.11.2020 19:13:35</t>
  </si>
  <si>
    <t>10.11.2020 19:13:42</t>
  </si>
  <si>
    <t>10.11.2020 19:13:44</t>
  </si>
  <si>
    <t>10.11.2020 19:13:45</t>
  </si>
  <si>
    <t>10.11.2020 19:13:47</t>
  </si>
  <si>
    <t>10.11.2020 19:13:48</t>
  </si>
  <si>
    <t>10.11.2020 19:13:50</t>
  </si>
  <si>
    <t>10.11.2020 19:14:04</t>
  </si>
  <si>
    <t>10.11.2020 19:14:06</t>
  </si>
  <si>
    <t>10.11.2020 19:14:07</t>
  </si>
  <si>
    <t>10.11.2020 19:14:09</t>
  </si>
  <si>
    <t>10.11.2020 19:14:10</t>
  </si>
  <si>
    <t>10.11.2020 19:14:12</t>
  </si>
  <si>
    <t>10.11.2020 19:14:28</t>
  </si>
  <si>
    <t>10.11.2020 19:14:30</t>
  </si>
  <si>
    <t>10.11.2020 19:14:31</t>
  </si>
  <si>
    <t>10.11.2020 19:14:33</t>
  </si>
  <si>
    <t>10.11.2020 19:14:34</t>
  </si>
  <si>
    <t>10.11.2020 19:14:36</t>
  </si>
  <si>
    <t>10.11.2020 19:14:39</t>
  </si>
  <si>
    <t>10.11.2020 19:15:00</t>
  </si>
  <si>
    <t>10.11.2020 19:15:01</t>
  </si>
  <si>
    <t>10.11.2020 19:15:03</t>
  </si>
  <si>
    <t>10.11.2020 19:15:04</t>
  </si>
  <si>
    <t>10.11.2020 19:15:06</t>
  </si>
  <si>
    <t>10.11.2020 19:15:07</t>
  </si>
  <si>
    <t>10.11.2020 19:15:36</t>
  </si>
  <si>
    <t>10.11.2020 19:15:37</t>
  </si>
  <si>
    <t>10.11.2020 19:15:39</t>
  </si>
  <si>
    <t>10.11.2020 19:15:40</t>
  </si>
  <si>
    <t>10.11.2020 19:15:42</t>
  </si>
  <si>
    <t>10.11.2020 19:15:43</t>
  </si>
  <si>
    <t>10.11.2020 19:16:27</t>
  </si>
  <si>
    <t>10.11.2020 19:16:28</t>
  </si>
  <si>
    <t>10.11.2020 19:16:30</t>
  </si>
  <si>
    <t>10.11.2020 19:16:31</t>
  </si>
  <si>
    <t>10.11.2020 19:16:34</t>
  </si>
  <si>
    <t>10.11.2020 19:17:28</t>
  </si>
  <si>
    <t>10.11.2020 19:17:30</t>
  </si>
  <si>
    <t>10.11.2020 19:18:36</t>
  </si>
  <si>
    <t>10.11.2020 19:18:37</t>
  </si>
  <si>
    <t>10.11.2020 19:18:39</t>
  </si>
  <si>
    <t>10.11.2020 19:18:40</t>
  </si>
  <si>
    <t>10.11.2020 19:18:42</t>
  </si>
  <si>
    <t>10.11.2020 19:18:43</t>
  </si>
  <si>
    <t>10.11.2020 19:18:45</t>
  </si>
  <si>
    <t>10.11.2020 19:19:50</t>
  </si>
  <si>
    <t>10.11.2020 19:19:51</t>
  </si>
  <si>
    <t>10.11.2020 19:19:53</t>
  </si>
  <si>
    <t>10.11.2020 19:19:54</t>
  </si>
  <si>
    <t>10.11.2020 19:20:48</t>
  </si>
  <si>
    <t>10.11.2020 19:20:50</t>
  </si>
  <si>
    <t>10.11.2020 19:20:51</t>
  </si>
  <si>
    <t>10.11.2020 19:20:53</t>
  </si>
  <si>
    <t>10.11.2020 19:20:54</t>
  </si>
  <si>
    <t>10.11.2020 19:20:56</t>
  </si>
  <si>
    <t>10.11.2020 19:20:57</t>
  </si>
  <si>
    <t>10.11.2020 19:25:51</t>
  </si>
  <si>
    <t>10.11.2020 19:25:53</t>
  </si>
  <si>
    <t>10.11.2020 19:25:54</t>
  </si>
  <si>
    <t>10.11.2020 19:25:56</t>
  </si>
  <si>
    <t>10.11.2020 19:25:57</t>
  </si>
  <si>
    <t>10.11.2020 19:26:14</t>
  </si>
  <si>
    <t>10.11.2020 19:26:15</t>
  </si>
  <si>
    <t>10.11.2020 19:26:17</t>
  </si>
  <si>
    <t>10.11.2020 19:26:18</t>
  </si>
  <si>
    <t>10.11.2020 19:26:21</t>
  </si>
  <si>
    <t>10.11.2020 19:26:23</t>
  </si>
  <si>
    <t>10.11.2020 19:26:26</t>
  </si>
  <si>
    <t>10.11.2020 19:27:16</t>
  </si>
  <si>
    <t>10.11.2020 19:27:18</t>
  </si>
  <si>
    <t>10.11.2020 19:27:19</t>
  </si>
  <si>
    <t>10.11.2020 19:27:21</t>
  </si>
  <si>
    <t>10.11.2020 19:27:22</t>
  </si>
  <si>
    <t>10.11.2020 19:27:24</t>
  </si>
  <si>
    <t>10.11.2020 19:29:37</t>
  </si>
  <si>
    <t>10.11.2020 19:29:39</t>
  </si>
  <si>
    <t>10.11.2020 19:29:40</t>
  </si>
  <si>
    <t>10.11.2020 19:29:42</t>
  </si>
  <si>
    <t>10.11.2020 19:29:59</t>
  </si>
  <si>
    <t>10.11.2020 19:30:00</t>
  </si>
  <si>
    <t>10.11.2020 19:30:02</t>
  </si>
  <si>
    <t>10.11.2020 19:30:03</t>
  </si>
  <si>
    <t>10.11.2020 19:30:05</t>
  </si>
  <si>
    <t>10.11.2020 19:30:06</t>
  </si>
  <si>
    <t>10.11.2020 19:30:15</t>
  </si>
  <si>
    <t>10.11.2020 19:30:17</t>
  </si>
  <si>
    <t>10.11.2020 19:30:18</t>
  </si>
  <si>
    <t>10.11.2020 19:30:20</t>
  </si>
  <si>
    <t>10.11.2020 19:30:21</t>
  </si>
  <si>
    <t>10.11.2020 19:30:23</t>
  </si>
  <si>
    <t>10.11.2020 19:30:24</t>
  </si>
  <si>
    <t>10.11.2020 19:30:41</t>
  </si>
  <si>
    <t>10.11.2020 19:30:42</t>
  </si>
  <si>
    <t>10.11.2020 19:30:44</t>
  </si>
  <si>
    <t>10.11.2020 19:30:45</t>
  </si>
  <si>
    <t>10.11.2020 19:30:47</t>
  </si>
  <si>
    <t>10.11.2020 19:30:50</t>
  </si>
  <si>
    <t>10.11.2020 19:31:12</t>
  </si>
  <si>
    <t>10.11.2020 19:31:13</t>
  </si>
  <si>
    <t>10.11.2020 19:31:15</t>
  </si>
  <si>
    <t>10.11.2020 19:31:18</t>
  </si>
  <si>
    <t>10.11.2020 19:31:19</t>
  </si>
  <si>
    <t>10.11.2020 19:31:21</t>
  </si>
  <si>
    <t>10.11.2020 19:31:22</t>
  </si>
  <si>
    <t>10.11.2020 19:31:24</t>
  </si>
  <si>
    <t>10.11.2020 19:31:27</t>
  </si>
  <si>
    <t>10.11.2020 19:31:28</t>
  </si>
  <si>
    <t>10.11.2020 19:31:30</t>
  </si>
  <si>
    <t>10.11.2020 19:31:34</t>
  </si>
  <si>
    <t>10.11.2020 19:31:36</t>
  </si>
  <si>
    <t>10.11.2020 19:31:37</t>
  </si>
  <si>
    <t>10.11.2020 19:31:39</t>
  </si>
  <si>
    <t>10.11.2020 19:31:40</t>
  </si>
  <si>
    <t>10.11.2020 19:31:42</t>
  </si>
  <si>
    <t>10.11.2020 19:31:43</t>
  </si>
  <si>
    <t>10.11.2020 19:31:57</t>
  </si>
  <si>
    <t>10.11.2020 19:31:58</t>
  </si>
  <si>
    <t>10.11.2020 19:32:00</t>
  </si>
  <si>
    <t>10.11.2020 19:32:01</t>
  </si>
  <si>
    <t>10.11.2020 19:32:03</t>
  </si>
  <si>
    <t>10.11.2020 19:32:04</t>
  </si>
  <si>
    <t>10.11.2020 19:32:06</t>
  </si>
  <si>
    <t>10.11.2020 19:35:24</t>
  </si>
  <si>
    <t>10.11.2020 19:35:25</t>
  </si>
  <si>
    <t>10.11.2020 19:35:27</t>
  </si>
  <si>
    <t>10.11.2020 19:35:28</t>
  </si>
  <si>
    <t>10.11.2020 19:35:30</t>
  </si>
  <si>
    <t>10.11.2020 19:35:31</t>
  </si>
  <si>
    <t>10.11.2020 19:35:33</t>
  </si>
  <si>
    <t>10.11.2020 19:35:36</t>
  </si>
  <si>
    <t>10.11.2020 19:36:16</t>
  </si>
  <si>
    <t>10.11.2020 19:36:18</t>
  </si>
  <si>
    <t>10.11.2020 19:36:19</t>
  </si>
  <si>
    <t>10.11.2020 19:36:21</t>
  </si>
  <si>
    <t>10.11.2020 19:36:22</t>
  </si>
  <si>
    <t>10.11.2020 19:36:24</t>
  </si>
  <si>
    <t>10.11.2020 19:36:25</t>
  </si>
  <si>
    <t>10.11.2020 19:36:30</t>
  </si>
  <si>
    <t>10.11.2020 19:36:36</t>
  </si>
  <si>
    <t>10.11.2020 19:36:37</t>
  </si>
  <si>
    <t>10.11.2020 19:36:39</t>
  </si>
  <si>
    <t>10.11.2020 19:36:40</t>
  </si>
  <si>
    <t>10.11.2020 19:36:58</t>
  </si>
  <si>
    <t>10.11.2020 19:37:00</t>
  </si>
  <si>
    <t>10.11.2020 19:37:01</t>
  </si>
  <si>
    <t>10.11.2020 19:37:03</t>
  </si>
  <si>
    <t>10.11.2020 19:37:04</t>
  </si>
  <si>
    <t>10.11.2020 19:37:06</t>
  </si>
  <si>
    <t>10.11.2020 19:37:24</t>
  </si>
  <si>
    <t>10.11.2020 19:37:26</t>
  </si>
  <si>
    <t>10.11.2020 19:37:27</t>
  </si>
  <si>
    <t>10.11.2020 19:37:29</t>
  </si>
  <si>
    <t>10.11.2020 19:37:30</t>
  </si>
  <si>
    <t>10.11.2020 19:37:32</t>
  </si>
  <si>
    <t>10.11.2020 19:37:33</t>
  </si>
  <si>
    <t>10.11.2020 19:37:35</t>
  </si>
  <si>
    <t>10.11.2020 19:37:38</t>
  </si>
  <si>
    <t>10.11.2020 19:37:39</t>
  </si>
  <si>
    <t>10.11.2020 19:37:41</t>
  </si>
  <si>
    <t>10.11.2020 19:37:42</t>
  </si>
  <si>
    <t>10.11.2020 19:37:53</t>
  </si>
  <si>
    <t>10.11.2020 19:37:54</t>
  </si>
  <si>
    <t>10.11.2020 19:37:56</t>
  </si>
  <si>
    <t>10.11.2020 19:37:57</t>
  </si>
  <si>
    <t>10.11.2020 19:38:12</t>
  </si>
  <si>
    <t>10.11.2020 19:38:14</t>
  </si>
  <si>
    <t>10.11.2020 19:38:15</t>
  </si>
  <si>
    <t>10.11.2020 19:38:17</t>
  </si>
  <si>
    <t>10.11.2020 19:38:18</t>
  </si>
  <si>
    <t>10.11.2020 19:38:20</t>
  </si>
  <si>
    <t>10.11.2020 19:38:21</t>
  </si>
  <si>
    <t>10.11.2020 19:38:23</t>
  </si>
  <si>
    <t>10.11.2020 19:38:24</t>
  </si>
  <si>
    <t>10.11.2020 19:38:26</t>
  </si>
  <si>
    <t>10.11.2020 19:39:06</t>
  </si>
  <si>
    <t>10.11.2020 19:39:07</t>
  </si>
  <si>
    <t>10.11.2020 19:39:09</t>
  </si>
  <si>
    <t>10.11.2020 19:39:10</t>
  </si>
  <si>
    <t>10.11.2020 19:39:12</t>
  </si>
  <si>
    <t>10.11.2020 19:39:13</t>
  </si>
  <si>
    <t>10.11.2020 19:39:15</t>
  </si>
  <si>
    <t>10.11.2020 19:39:16</t>
  </si>
  <si>
    <t>10.11.2020 19:39:30</t>
  </si>
  <si>
    <t>10.11.2020 19:39:31</t>
  </si>
  <si>
    <t>10.11.2020 19:39:33</t>
  </si>
  <si>
    <t>10.11.2020 19:39:34</t>
  </si>
  <si>
    <t>10.11.2020 19:39:36</t>
  </si>
  <si>
    <t>10.11.2020 19:39:39</t>
  </si>
  <si>
    <t>10.11.2020 19:39:40</t>
  </si>
  <si>
    <t>10.11.2020 19:39:45</t>
  </si>
  <si>
    <t>10.11.2020 19:40:42</t>
  </si>
  <si>
    <t>10.11.2020 19:40:45</t>
  </si>
  <si>
    <t>10.11.2020 19:40:47</t>
  </si>
  <si>
    <t>10.11.2020 19:40:48</t>
  </si>
  <si>
    <t>10.11.2020 19:40:53</t>
  </si>
  <si>
    <t>10.11.2020 19:40:54</t>
  </si>
  <si>
    <t>10.11.2020 19:40:56</t>
  </si>
  <si>
    <t>10.11.2020 19:40:57</t>
  </si>
  <si>
    <t>10.11.2020 19:40:59</t>
  </si>
  <si>
    <t>10.11.2020 19:41:00</t>
  </si>
  <si>
    <t>10.11.2020 19:41:02</t>
  </si>
  <si>
    <t>10.11.2020 19:41:27</t>
  </si>
  <si>
    <t>10.11.2020 19:41:29</t>
  </si>
  <si>
    <t>10.11.2020 19:41:30</t>
  </si>
  <si>
    <t>10.11.2020 19:41:32</t>
  </si>
  <si>
    <t>10.11.2020 19:41:33</t>
  </si>
  <si>
    <t>10.11.2020 19:41:35</t>
  </si>
  <si>
    <t>10.11.2020 19:41:36</t>
  </si>
  <si>
    <t>10.11.2020 19:41:38</t>
  </si>
  <si>
    <t>10.11.2020 19:41:39</t>
  </si>
  <si>
    <t>10.11.2020 19:41:41</t>
  </si>
  <si>
    <t>10.11.2020 19:41:42</t>
  </si>
  <si>
    <t>10.11.2020 19:41:44</t>
  </si>
  <si>
    <t>10.11.2020 19:43:06</t>
  </si>
  <si>
    <t>10.11.2020 19:43:07</t>
  </si>
  <si>
    <t>10.11.2020 19:43:09</t>
  </si>
  <si>
    <t>10.11.2020 19:43:10</t>
  </si>
  <si>
    <t>10.11.2020 19:43:12</t>
  </si>
  <si>
    <t>10.11.2020 19:43:13</t>
  </si>
  <si>
    <t>10.11.2020 19:43:15</t>
  </si>
  <si>
    <t>10.11.2020 19:43:16</t>
  </si>
  <si>
    <t>10.11.2020 19:43:49</t>
  </si>
  <si>
    <t>10.11.2020 19:43:51</t>
  </si>
  <si>
    <t>10.11.2020 19:43:52</t>
  </si>
  <si>
    <t>10.11.2020 19:43:54</t>
  </si>
  <si>
    <t>10.11.2020 19:43:55</t>
  </si>
  <si>
    <t>10.11.2020 19:43:57</t>
  </si>
  <si>
    <t>10.11.2020 19:43:58</t>
  </si>
  <si>
    <t>10.11.2020 19:44:00</t>
  </si>
  <si>
    <t>10.11.2020 19:44:01</t>
  </si>
  <si>
    <t>10.11.2020 19:44:03</t>
  </si>
  <si>
    <t>10.11.2020 19:44:06</t>
  </si>
  <si>
    <t>10.11.2020 19:44:07</t>
  </si>
  <si>
    <t>10.11.2020 19:44:09</t>
  </si>
  <si>
    <t>10.11.2020 19:44:10</t>
  </si>
  <si>
    <t>10.11.2020 19:44:12</t>
  </si>
  <si>
    <t>10.11.2020 19:44:14</t>
  </si>
  <si>
    <t>10.11.2020 19:44:15</t>
  </si>
  <si>
    <t>10.11.2020 19:44:17</t>
  </si>
  <si>
    <t>10.11.2020 19:44:56</t>
  </si>
  <si>
    <t>10.11.2020 19:44:57</t>
  </si>
  <si>
    <t>10.11.2020 19:44:59</t>
  </si>
  <si>
    <t>10.11.2020 19:45:00</t>
  </si>
  <si>
    <t>10.11.2020 19:45:02</t>
  </si>
  <si>
    <t>10.11.2020 19:45:03</t>
  </si>
  <si>
    <t>10.11.2020 19:45:41</t>
  </si>
  <si>
    <t>10.11.2020 19:45:43</t>
  </si>
  <si>
    <t>10.11.2020 19:45:44</t>
  </si>
  <si>
    <t>10.11.2020 19:45:46</t>
  </si>
  <si>
    <t>10.11.2020 19:45:47</t>
  </si>
  <si>
    <t>10.11.2020 19:45:50</t>
  </si>
  <si>
    <t>10.11.2020 19:45:52</t>
  </si>
  <si>
    <t>10.11.2020 19:46:45</t>
  </si>
  <si>
    <t>10.11.2020 19:46:47</t>
  </si>
  <si>
    <t>10.11.2020 19:46:48</t>
  </si>
  <si>
    <t>10.11.2020 19:46:50</t>
  </si>
  <si>
    <t>10.11.2020 19:46:51</t>
  </si>
  <si>
    <t>10.11.2020 19:46:53</t>
  </si>
  <si>
    <t>10.11.2020 19:47:59</t>
  </si>
  <si>
    <t>10.11.2020 19:48:00</t>
  </si>
  <si>
    <t>10.11.2020 19:48:02</t>
  </si>
  <si>
    <t>10.11.2020 19:48:03</t>
  </si>
  <si>
    <t>10.11.2020 19:48:05</t>
  </si>
  <si>
    <t>10.11.2020 19:48:06</t>
  </si>
  <si>
    <t>10.11.2020 19:51:22</t>
  </si>
  <si>
    <t>10.11.2020 19:51:24</t>
  </si>
  <si>
    <t>10.11.2020 19:51:27</t>
  </si>
  <si>
    <t>10.11.2020 19:51:28</t>
  </si>
  <si>
    <t>10.11.2020 19:51:30</t>
  </si>
  <si>
    <t>10.11.2020 19:51:31</t>
  </si>
  <si>
    <t>10.11.2020 19:51:33</t>
  </si>
  <si>
    <t>10.11.2020 19:51:34</t>
  </si>
  <si>
    <t>10.11.2020 19:52:39</t>
  </si>
  <si>
    <t>10.11.2020 19:52:40</t>
  </si>
  <si>
    <t>10.11.2020 19:52:42</t>
  </si>
  <si>
    <t>10.11.2020 19:52:43</t>
  </si>
  <si>
    <t>10.11.2020 19:52:45</t>
  </si>
  <si>
    <t>10.11.2020 19:52:46</t>
  </si>
  <si>
    <t>10.11.2020 19:52:48</t>
  </si>
  <si>
    <t>10.11.2020 19:52:49</t>
  </si>
  <si>
    <t>10.11.2020 19:52:51</t>
  </si>
  <si>
    <t>10.11.2020 19:52:54</t>
  </si>
  <si>
    <t>10.11.2020 19:52:56</t>
  </si>
  <si>
    <t>10.11.2020 19:55:06</t>
  </si>
  <si>
    <t>10.11.2020 19:55:12</t>
  </si>
  <si>
    <t>10.11.2020 19:55:15</t>
  </si>
  <si>
    <t>10.11.2020 19:55:19</t>
  </si>
  <si>
    <t>10.11.2020 19:55:21</t>
  </si>
  <si>
    <t>10.11.2020 19:55:37</t>
  </si>
  <si>
    <t>10.11.2020 19:55:39</t>
  </si>
  <si>
    <t>10.11.2020 19:55:40</t>
  </si>
  <si>
    <t>10.11.2020 19:59:31</t>
  </si>
  <si>
    <t>10.11.2020 19:59:33</t>
  </si>
  <si>
    <t>10.11.2020 19:59:34</t>
  </si>
  <si>
    <t>10.11.2020 20:01:22</t>
  </si>
  <si>
    <t>10.11.2020 20:01:24</t>
  </si>
  <si>
    <t>10.11.2020 20:01:25</t>
  </si>
  <si>
    <t>10.11.2020 20:01:27</t>
  </si>
  <si>
    <t>10.11.2020 20:01:28</t>
  </si>
  <si>
    <t>10.11.2020 20:01:30</t>
  </si>
  <si>
    <t>10.11.2020 20:01:46</t>
  </si>
  <si>
    <t>10.11.2020 20:01:48</t>
  </si>
  <si>
    <t>10.11.2020 20:01:49</t>
  </si>
  <si>
    <t>10.11.2020 20:03:30</t>
  </si>
  <si>
    <t>10.11.2020 20:03:33</t>
  </si>
  <si>
    <t>10.11.2020 20:03:34</t>
  </si>
  <si>
    <t>10.11.2020 20:03:36</t>
  </si>
  <si>
    <t>10.11.2020 20:03:37</t>
  </si>
  <si>
    <t>10.11.2020 20:03:40</t>
  </si>
  <si>
    <t>10.11.2020 20:03:42</t>
  </si>
  <si>
    <t>10.11.2020 20:03:43</t>
  </si>
  <si>
    <t>10.11.2020 20:04:00</t>
  </si>
  <si>
    <t>10.11.2020 20:04:01</t>
  </si>
  <si>
    <t>10.11.2020 20:04:03</t>
  </si>
  <si>
    <t>10.11.2020 20:04:04</t>
  </si>
  <si>
    <t>10.11.2020 20:04:06</t>
  </si>
  <si>
    <t>10.11.2020 20:04:07</t>
  </si>
  <si>
    <t>10.11.2020 20:04:09</t>
  </si>
  <si>
    <t>10.11.2020 20:04:12</t>
  </si>
  <si>
    <t>10.11.2020 20:04:13</t>
  </si>
  <si>
    <t>10.11.2020 20:05:07</t>
  </si>
  <si>
    <t>10.11.2020 20:05:09</t>
  </si>
  <si>
    <t>10.11.2020 20:05:10</t>
  </si>
  <si>
    <t>10.11.2020 20:05:12</t>
  </si>
  <si>
    <t>10.11.2020 20:05:13</t>
  </si>
  <si>
    <t>10.11.2020 20:05:15</t>
  </si>
  <si>
    <t>10.11.2020 20:05:16</t>
  </si>
  <si>
    <t>10.11.2020 20:05:18</t>
  </si>
  <si>
    <t>10.11.2020 20:06:13</t>
  </si>
  <si>
    <t>10.11.2020 20:06:15</t>
  </si>
  <si>
    <t>10.11.2020 20:06:16</t>
  </si>
  <si>
    <t>10.11.2020 20:06:18</t>
  </si>
  <si>
    <t>10.11.2020 20:06:19</t>
  </si>
  <si>
    <t>10.11.2020 20:06:21</t>
  </si>
  <si>
    <t>10.11.2020 20:06:28</t>
  </si>
  <si>
    <t>10.11.2020 20:06:30</t>
  </si>
  <si>
    <t>10.11.2020 20:06:31</t>
  </si>
  <si>
    <t>10.11.2020 20:06:33</t>
  </si>
  <si>
    <t>10.11.2020 20:06:34</t>
  </si>
  <si>
    <t>10.11.2020 20:06:43</t>
  </si>
  <si>
    <t>10.11.2020 20:06:48</t>
  </si>
  <si>
    <t>10.11.2020 20:06:49</t>
  </si>
  <si>
    <t>10.11.2020 20:06:51</t>
  </si>
  <si>
    <t>10.11.2020 20:07:18</t>
  </si>
  <si>
    <t>10.11.2020 20:07:19</t>
  </si>
  <si>
    <t>10.11.2020 20:07:21</t>
  </si>
  <si>
    <t>10.11.2020 20:07:22</t>
  </si>
  <si>
    <t>10.11.2020 20:07:24</t>
  </si>
  <si>
    <t>10.11.2020 20:07:25</t>
  </si>
  <si>
    <t>10.11.2020 20:07:27</t>
  </si>
  <si>
    <t>10.11.2020 20:10:25</t>
  </si>
  <si>
    <t>10.11.2020 20:10:27</t>
  </si>
  <si>
    <t>10.11.2020 20:10:28</t>
  </si>
  <si>
    <t>10.11.2020 20:10:30</t>
  </si>
  <si>
    <t>10.11.2020 20:10:31</t>
  </si>
  <si>
    <t>10.11.2020 20:10:33</t>
  </si>
  <si>
    <t>10.11.2020 20:10:34</t>
  </si>
  <si>
    <t>10.11.2020 20:13:09</t>
  </si>
  <si>
    <t>10.11.2020 20:13:22</t>
  </si>
  <si>
    <t>10.11.2020 20:13:24</t>
  </si>
  <si>
    <t>10.11.2020 20:13:25</t>
  </si>
  <si>
    <t>10.11.2020 20:13:27</t>
  </si>
  <si>
    <t>10.11.2020 20:13:28</t>
  </si>
  <si>
    <t>10.11.2020 20:13:30</t>
  </si>
  <si>
    <t>10.11.2020 20:13:31</t>
  </si>
  <si>
    <t>10.11.2020 20:15:36</t>
  </si>
  <si>
    <t>10.11.2020 20:15:37</t>
  </si>
  <si>
    <t>10.11.2020 20:15:39</t>
  </si>
  <si>
    <t>10.11.2020 20:15:40</t>
  </si>
  <si>
    <t>10.11.2020 20:15:42</t>
  </si>
  <si>
    <t>10.11.2020 20:15:59</t>
  </si>
  <si>
    <t>10.11.2020 20:16:02</t>
  </si>
  <si>
    <t>10.11.2020 20:19:48</t>
  </si>
  <si>
    <t>10.11.2020 20:21:25</t>
  </si>
  <si>
    <t>10.11.2020 20:21:27</t>
  </si>
  <si>
    <t>10.11.2020 20:21:28</t>
  </si>
  <si>
    <t>10.11.2020 20:21:30</t>
  </si>
  <si>
    <t>10.11.2020 20:21:31</t>
  </si>
  <si>
    <t>10.11.2020 20:21:33</t>
  </si>
  <si>
    <t>10.11.2020 20:21:34</t>
  </si>
  <si>
    <t>10.11.2020 20:24:39</t>
  </si>
  <si>
    <t>10.11.2020 20:24:40</t>
  </si>
  <si>
    <t>10.11.2020 20:24:43</t>
  </si>
  <si>
    <t>10.11.2020 20:24:45</t>
  </si>
  <si>
    <t>10.11.2020 20:24:46</t>
  </si>
  <si>
    <t>10.11.2020 20:24:48</t>
  </si>
  <si>
    <t>10.11.2020 20:28:51</t>
  </si>
  <si>
    <t>10.11.2020 20:28:53</t>
  </si>
  <si>
    <t>10.11.2020 20:28:54</t>
  </si>
  <si>
    <t>10.11.2020 20:28:56</t>
  </si>
  <si>
    <t>10.11.2020 20:28:57</t>
  </si>
  <si>
    <t>10.11.2020 20:28:59</t>
  </si>
  <si>
    <t>10.11.2020 20:29:46</t>
  </si>
  <si>
    <t>10.11.2020 20:29:47</t>
  </si>
  <si>
    <t>10.11.2020 20:29:49</t>
  </si>
  <si>
    <t>10.11.2020 20:29:50</t>
  </si>
  <si>
    <t>10.11.2020 20:29:52</t>
  </si>
  <si>
    <t>10.11.2020 20:29:53</t>
  </si>
  <si>
    <t>10.11.2020 20:34:53</t>
  </si>
  <si>
    <t>10.11.2020 20:34:56</t>
  </si>
  <si>
    <t>10.11.2020 20:34:59</t>
  </si>
  <si>
    <t>10.11.2020 20:35:00</t>
  </si>
  <si>
    <t>10.11.2020 20:35:02</t>
  </si>
  <si>
    <t>10.11.2020 20:35:03</t>
  </si>
  <si>
    <t>10.11.2020 20:36:12</t>
  </si>
  <si>
    <t>10.11.2020 20:36:13</t>
  </si>
  <si>
    <t>10.11.2020 20:36:15</t>
  </si>
  <si>
    <t>10.11.2020 20:36:16</t>
  </si>
  <si>
    <t>10.11.2020 20:36:18</t>
  </si>
  <si>
    <t>10.11.2020 20:36:19</t>
  </si>
  <si>
    <t>10.11.2020 20:36:21</t>
  </si>
  <si>
    <t>10.11.2020 20:39:19</t>
  </si>
  <si>
    <t>10.11.2020 20:39:21</t>
  </si>
  <si>
    <t>10.11.2020 20:39:22</t>
  </si>
  <si>
    <t>10.11.2020 20:39:24</t>
  </si>
  <si>
    <t>10.11.2020 20:39:25</t>
  </si>
  <si>
    <t>10.11.2020 20:39:27</t>
  </si>
  <si>
    <t>10.11.2020 20:39:28</t>
  </si>
  <si>
    <t>10.11.2020 20:43:09</t>
  </si>
  <si>
    <t>10.11.2020 20:43:12</t>
  </si>
  <si>
    <t>10.11.2020 20:43:13</t>
  </si>
  <si>
    <t>10.11.2020 20:43:15</t>
  </si>
  <si>
    <t>10.11.2020 20:43:16</t>
  </si>
  <si>
    <t>10.11.2020 20:43:18</t>
  </si>
  <si>
    <t>10.11.2020 20:43:19</t>
  </si>
  <si>
    <t>10.11.2020 20:44:57</t>
  </si>
  <si>
    <t>10.11.2020 20:44:59</t>
  </si>
  <si>
    <t>10.11.2020 20:45:00</t>
  </si>
  <si>
    <t>10.11.2020 20:45:02</t>
  </si>
  <si>
    <t>10.11.2020 20:45:03</t>
  </si>
  <si>
    <t>10.11.2020 20:45:05</t>
  </si>
  <si>
    <t>10.11.2020 20:45:06</t>
  </si>
  <si>
    <t>10.11.2020 20:45:08</t>
  </si>
  <si>
    <t>10.11.2020 20:45:09</t>
  </si>
  <si>
    <t>10.11.2020 20:49:21</t>
  </si>
  <si>
    <t>10.11.2020 20:49:22</t>
  </si>
  <si>
    <t>10.11.2020 20:49:25</t>
  </si>
  <si>
    <t>10.11.2020 20:49:27</t>
  </si>
  <si>
    <t>10.11.2020 20:49:28</t>
  </si>
  <si>
    <t>10.11.2020 20:49:30</t>
  </si>
  <si>
    <t>10.11.2020 20:50:57</t>
  </si>
  <si>
    <t>10.11.2020 20:51:02</t>
  </si>
  <si>
    <t>10.11.2020 20:51:06</t>
  </si>
  <si>
    <t>10.11.2020 20:51:08</t>
  </si>
  <si>
    <t>10.11.2020 20:51:09</t>
  </si>
  <si>
    <t>10.11.2020 20:51:11</t>
  </si>
  <si>
    <t>10.11.2020 20:51:12</t>
  </si>
  <si>
    <t>10.11.2020 20:51:14</t>
  </si>
  <si>
    <t>10.11.2020 20:52:18</t>
  </si>
  <si>
    <t>10.11.2020 20:52:19</t>
  </si>
  <si>
    <t>10.11.2020 20:52:21</t>
  </si>
  <si>
    <t>10.11.2020 20:52:22</t>
  </si>
  <si>
    <t>10.11.2020 20:52:24</t>
  </si>
  <si>
    <t>10.11.2020 20:52:25</t>
  </si>
  <si>
    <t>10.11.2020 20:52:27</t>
  </si>
  <si>
    <t>10.11.2020 20:59:42</t>
  </si>
  <si>
    <t>10.11.2020 20:59:43</t>
  </si>
  <si>
    <t>10.11.2020 20:59:45</t>
  </si>
  <si>
    <t>10.11.2020 20:59:46</t>
  </si>
  <si>
    <t>10.11.2020 20:59:48</t>
  </si>
  <si>
    <t>10.11.2020 20:59:50</t>
  </si>
  <si>
    <t>10.11.2020 20:59:51</t>
  </si>
  <si>
    <t>10.11.2020 21:02:31</t>
  </si>
  <si>
    <t>10.11.2020 21:02:33</t>
  </si>
  <si>
    <t>10.11.2020 21:02:34</t>
  </si>
  <si>
    <t>10.11.2020 21:02:36</t>
  </si>
  <si>
    <t>10.11.2020 21:02:37</t>
  </si>
  <si>
    <t>10.11.2020 21:02:39</t>
  </si>
  <si>
    <t>10.11.2020 21:03:28</t>
  </si>
  <si>
    <t>10.11.2020 21:03:30</t>
  </si>
  <si>
    <t>10.11.2020 21:03:31</t>
  </si>
  <si>
    <t>10.11.2020 21:03:33</t>
  </si>
  <si>
    <t>10.11.2020 21:03:34</t>
  </si>
  <si>
    <t>10.11.2020 21:09:01</t>
  </si>
  <si>
    <t>10.11.2020 21:09:03</t>
  </si>
  <si>
    <t>10.11.2020 21:09:04</t>
  </si>
  <si>
    <t>10.11.2020 21:09:06</t>
  </si>
  <si>
    <t>10.11.2020 21:09:07</t>
  </si>
  <si>
    <t>10.11.2020 21:09:09</t>
  </si>
  <si>
    <t>10.11.2020 21:09:57</t>
  </si>
  <si>
    <t>10.11.2020 21:09:59</t>
  </si>
  <si>
    <t>10.11.2020 21:10:00</t>
  </si>
  <si>
    <t>10.11.2020 21:10:02</t>
  </si>
  <si>
    <t>10.11.2020 21:10:03</t>
  </si>
  <si>
    <t>10.11.2020 21:10:05</t>
  </si>
  <si>
    <t>10.11.2020 21:10:06</t>
  </si>
  <si>
    <t>10.11.2020 21:10:08</t>
  </si>
  <si>
    <t>10.11.2020 21:10:52</t>
  </si>
  <si>
    <t>10.11.2020 21:10:53</t>
  </si>
  <si>
    <t>10.11.2020 21:10:55</t>
  </si>
  <si>
    <t>10.11.2020 21:10:56</t>
  </si>
  <si>
    <t>10.11.2020 21:10:57</t>
  </si>
  <si>
    <t>10.11.2020 21:15:13</t>
  </si>
  <si>
    <t>10.11.2020 21:15:15</t>
  </si>
  <si>
    <t>10.11.2020 21:15:16</t>
  </si>
  <si>
    <t>10.11.2020 21:15:18</t>
  </si>
  <si>
    <t>10.11.2020 21:22:12</t>
  </si>
  <si>
    <t>10.11.2020 21:22:13</t>
  </si>
  <si>
    <t>10.11.2020 21:22:15</t>
  </si>
  <si>
    <t>10.11.2020 21:22:16</t>
  </si>
  <si>
    <t>10.11.2020 21:22:18</t>
  </si>
  <si>
    <t>10.11.2020 21:22:19</t>
  </si>
  <si>
    <t>10.11.2020 21:22:22</t>
  </si>
  <si>
    <t>10.11.2020 21:22:25</t>
  </si>
  <si>
    <t>10.11.2020 21:24:39</t>
  </si>
  <si>
    <t>10.11.2020 21:24:42</t>
  </si>
  <si>
    <t>10.11.2020 21:24:43</t>
  </si>
  <si>
    <t>10.11.2020 21:24:45</t>
  </si>
  <si>
    <t>10.11.2020 21:27:13</t>
  </si>
  <si>
    <t>10.11.2020 21:27:16</t>
  </si>
  <si>
    <t>10.11.2020 21:27:18</t>
  </si>
  <si>
    <t>10.11.2020 21:27:19</t>
  </si>
  <si>
    <t>10.11.2020 21:27:21</t>
  </si>
  <si>
    <t>10.11.2020 21:27:22</t>
  </si>
  <si>
    <t>10.11.2020 21:27:24</t>
  </si>
  <si>
    <t>10.11.2020 21:27:25</t>
  </si>
  <si>
    <t>10.11.2020 21:36:25</t>
  </si>
  <si>
    <t>10.11.2020 21:36:27</t>
  </si>
  <si>
    <t>10.11.2020 21:36:28</t>
  </si>
  <si>
    <t>10.11.2020 21:36:30</t>
  </si>
  <si>
    <t>10.11.2020 21:36:31</t>
  </si>
  <si>
    <t>10.11.2020 21:36:33</t>
  </si>
  <si>
    <t>10.11.2020 21:47:15</t>
  </si>
  <si>
    <t>10.11.2020 21:47:18</t>
  </si>
  <si>
    <t>10.11.2020 21:47:19</t>
  </si>
  <si>
    <t>10.11.2020 21:47:21</t>
  </si>
  <si>
    <t>10.11.2020 21:47:22</t>
  </si>
  <si>
    <t>10.11.2020 21:47:24</t>
  </si>
  <si>
    <t>10.11.2020 21:51:09</t>
  </si>
  <si>
    <t>10.11.2020 21:51:10</t>
  </si>
  <si>
    <t>10.11.2020 21:51:12</t>
  </si>
  <si>
    <t>10.11.2020 21:51:13</t>
  </si>
  <si>
    <t>10.11.2020 21:51:15</t>
  </si>
  <si>
    <t>10.11.2020 21:51:16</t>
  </si>
  <si>
    <t>10.11.2020 21:52:07</t>
  </si>
  <si>
    <t>10.11.2020 21:52:09</t>
  </si>
  <si>
    <t>10.11.2020 21:52:10</t>
  </si>
  <si>
    <t>10.11.2020 21:52:12</t>
  </si>
  <si>
    <t>10.11.2020 21:52:13</t>
  </si>
  <si>
    <t>10.11.2020 21:52:15</t>
  </si>
  <si>
    <t>10.11.2020 21:52:18</t>
  </si>
  <si>
    <t>10.11.2020 21:52:19</t>
  </si>
  <si>
    <t>10.11.2020 22:08:00</t>
  </si>
  <si>
    <t>10.11.2020 22:08:57</t>
  </si>
  <si>
    <t>10.11.2020 22:08:59</t>
  </si>
  <si>
    <t>10.11.2020 22:09:00</t>
  </si>
  <si>
    <t>10.11.2020 22:09:02</t>
  </si>
  <si>
    <t>10.11.2020 22:09:03</t>
  </si>
  <si>
    <t>10.11.2020 22:09:05</t>
  </si>
  <si>
    <t>10.11.2020 22:09:06</t>
  </si>
  <si>
    <t>10.11.2020 22:09:08</t>
  </si>
  <si>
    <t>10.11.2020 22:09:09</t>
  </si>
  <si>
    <t>10.11.2020 22:09:11</t>
  </si>
  <si>
    <t>10.11.2020 22:09:12</t>
  </si>
  <si>
    <t>10.11.2020 22:09:14</t>
  </si>
  <si>
    <t>10.11.2020 22:09:15</t>
  </si>
  <si>
    <t>10.11.2020 22:14:09</t>
  </si>
  <si>
    <t>10.11.2020 22:14:10</t>
  </si>
  <si>
    <t>10.11.2020 22:14:12</t>
  </si>
  <si>
    <t>10.11.2020 22:14:13</t>
  </si>
  <si>
    <t>10.11.2020 22:14:15</t>
  </si>
  <si>
    <t>10.11.2020 22:29:18</t>
  </si>
  <si>
    <t>10.11.2020 22:29:19</t>
  </si>
  <si>
    <t>10.11.2020 22:29:21</t>
  </si>
  <si>
    <t>10.11.2020 22:29:22</t>
  </si>
  <si>
    <t>10.11.2020 22:29:24</t>
  </si>
  <si>
    <t>10.11.2020 22:30:09</t>
  </si>
  <si>
    <t>10.11.2020 22:30:10</t>
  </si>
  <si>
    <t>10.11.2020 22:30:12</t>
  </si>
  <si>
    <t>10.11.2020 22:30:13</t>
  </si>
  <si>
    <t>10.11.2020 22:30:19</t>
  </si>
  <si>
    <t>10.11.2020 22:30:21</t>
  </si>
  <si>
    <t>10.11.2020 22:30:24</t>
  </si>
  <si>
    <t>10.11.2020 22:31:31</t>
  </si>
  <si>
    <t>10.11.2020 22:31:33</t>
  </si>
  <si>
    <t>10.11.2020 22:31:34</t>
  </si>
  <si>
    <t>10.11.2020 22:31:36</t>
  </si>
  <si>
    <t>10.11.2020 22:31:37</t>
  </si>
  <si>
    <t>10.11.2020 22:33:03</t>
  </si>
  <si>
    <t>10.11.2020 22:33:04</t>
  </si>
  <si>
    <t>10.11.2020 22:33:06</t>
  </si>
  <si>
    <t>10.11.2020 22:33:07</t>
  </si>
  <si>
    <t>10.11.2020 22:33:09</t>
  </si>
  <si>
    <t>10.11.2020 22:33:12</t>
  </si>
  <si>
    <t>10.11.2020 22:33:13</t>
  </si>
  <si>
    <t>10.11.2020 22:48:59</t>
  </si>
  <si>
    <t>10.11.2020 22:49:00</t>
  </si>
  <si>
    <t>10.11.2020 22:49:02</t>
  </si>
  <si>
    <t>10.11.2020 22:49:03</t>
  </si>
  <si>
    <t>10.11.2020 22:49:05</t>
  </si>
  <si>
    <t>10.11.2020 22:49:06</t>
  </si>
  <si>
    <t>10.11.2020 22:49:08</t>
  </si>
  <si>
    <t>10.11.2020 22:49:14</t>
  </si>
  <si>
    <t>10.11.2020 22:51:04</t>
  </si>
  <si>
    <t>10.11.2020 22:51:06</t>
  </si>
  <si>
    <t>10.11.2020 22:51:09</t>
  </si>
  <si>
    <t>10.11.2020 22:51:10</t>
  </si>
  <si>
    <t>10.11.2020 22:51:12</t>
  </si>
  <si>
    <t>10.11.2020 22:51:13</t>
  </si>
  <si>
    <t>10.11.2020 22:51:34</t>
  </si>
  <si>
    <t>10.11.2020 22:51:36</t>
  </si>
  <si>
    <t>10.11.2020 22:51:37</t>
  </si>
  <si>
    <t>10.11.2020 22:51:40</t>
  </si>
  <si>
    <t>10.11.2020 22:51:42</t>
  </si>
  <si>
    <t>10.11.2020 22:51:43</t>
  </si>
  <si>
    <t>10.11.2020 22:51:45</t>
  </si>
  <si>
    <t>10.11.2020 22:51:48</t>
  </si>
  <si>
    <t>10.11.2020 22:51:51</t>
  </si>
  <si>
    <t>10.11.2020 22:52:18</t>
  </si>
  <si>
    <t>10.11.2020 22:52:19</t>
  </si>
  <si>
    <t>10.11.2020 22:52:21</t>
  </si>
  <si>
    <t>10.11.2020 22:52:22</t>
  </si>
  <si>
    <t>10.11.2020 22:52:24</t>
  </si>
  <si>
    <t>10.11.2020 22:52:25</t>
  </si>
  <si>
    <t>10.11.2020 22:52:27</t>
  </si>
  <si>
    <t>10.11.2020 22:56:24</t>
  </si>
  <si>
    <t>10.11.2020 22:56:25</t>
  </si>
  <si>
    <t>10.11.2020 22:56:27</t>
  </si>
  <si>
    <t>10.11.2020 22:56:28</t>
  </si>
  <si>
    <t>10.11.2020 22:56:30</t>
  </si>
  <si>
    <t>10.11.2020 22:56:48</t>
  </si>
  <si>
    <t>10.11.2020 22:56:49</t>
  </si>
  <si>
    <t>10.11.2020 22:56:51</t>
  </si>
  <si>
    <t>10.11.2020 22:56:52</t>
  </si>
  <si>
    <t>10.11.2020 22:56:54</t>
  </si>
  <si>
    <t>10.11.2020 22:56:55</t>
  </si>
  <si>
    <t>10.11.2020 22:56:57</t>
  </si>
  <si>
    <t>10.11.2020 22:56:59</t>
  </si>
  <si>
    <t>10.11.2020 22:57:00</t>
  </si>
  <si>
    <t>10.11.2020 23:03:03</t>
  </si>
  <si>
    <t>10.11.2020 23:03:04</t>
  </si>
  <si>
    <t>10.11.2020 23:14:34</t>
  </si>
  <si>
    <t>10.11.2020 23:14:36</t>
  </si>
  <si>
    <t>10.11.2020 23:14:37</t>
  </si>
  <si>
    <t>10.11.2020 23:14:39</t>
  </si>
  <si>
    <t>10.11.2020 23:14:40</t>
  </si>
  <si>
    <t>10.11.2020 23:29:45</t>
  </si>
  <si>
    <t>10.11.2020 23:29:47</t>
  </si>
  <si>
    <t>10.11.2020 23:29:48</t>
  </si>
  <si>
    <t>10.11.2020 23:29:50</t>
  </si>
  <si>
    <t>10.11.2020 23:29:51</t>
  </si>
  <si>
    <t>10.11.2020 23:29:53</t>
  </si>
  <si>
    <t>10.11.2020 23:29:54</t>
  </si>
  <si>
    <t>10.11.2020 23:29:57</t>
  </si>
  <si>
    <t>10.11.2020 23:29:59</t>
  </si>
  <si>
    <t>10.11.2020 23:31:48</t>
  </si>
  <si>
    <t>10.11.2020 23:31:50</t>
  </si>
  <si>
    <t>10.11.2020 23:31:51</t>
  </si>
  <si>
    <t>10.11.2020 23:31:53</t>
  </si>
  <si>
    <t>10.11.2020 23:31:54</t>
  </si>
  <si>
    <t>10.11.2020 23:35:59</t>
  </si>
  <si>
    <t>10.11.2020 23:36:00</t>
  </si>
  <si>
    <t>10.11.2020 23:36:02</t>
  </si>
  <si>
    <t>10.11.2020 23:36:03</t>
  </si>
  <si>
    <t>10.11.2020 23:36:05</t>
  </si>
  <si>
    <t>10.11.2020 23:39:18</t>
  </si>
  <si>
    <t>10.11.2020 23:39:19</t>
  </si>
  <si>
    <t>10.11.2020 23:39:21</t>
  </si>
  <si>
    <t>10.11.2020 23:39:22</t>
  </si>
  <si>
    <t>10.11.2020 23:39:24</t>
  </si>
  <si>
    <t>10.11.2020 23:39:25</t>
  </si>
  <si>
    <t>10.11.2020 23:39:27</t>
  </si>
  <si>
    <t>10.11.2020 23:39:28</t>
  </si>
  <si>
    <t>10.11.2020 23:41:28</t>
  </si>
  <si>
    <t>10.11.2020 23:41:30</t>
  </si>
  <si>
    <t>10.11.2020 23:41:31</t>
  </si>
  <si>
    <t>10.11.2020 23:41:33</t>
  </si>
  <si>
    <t>10.11.2020 23:41:34</t>
  </si>
  <si>
    <t>10.11.2020 23:41:36</t>
  </si>
  <si>
    <t>10.11.2020 23:41:39</t>
  </si>
  <si>
    <t>10.11.2020 23:49:18</t>
  </si>
  <si>
    <t>10.11.2020 23:49:25</t>
  </si>
  <si>
    <t>10.11.2020 23:49:27</t>
  </si>
  <si>
    <t>10.11.2020 23:49:28</t>
  </si>
  <si>
    <t>10.11.2020 23:49:30</t>
  </si>
  <si>
    <t>10.11.2020 23:55:10</t>
  </si>
  <si>
    <t>10.11.2020 23:55:12</t>
  </si>
  <si>
    <t>10.11.2020 23:55:13</t>
  </si>
  <si>
    <t>10.11.2020 23:55:15</t>
  </si>
  <si>
    <t>10.11.2020 23:55:16</t>
  </si>
  <si>
    <t>10.11.2020 23:55:18</t>
  </si>
  <si>
    <t>10.11.2020 23:55:19</t>
  </si>
  <si>
    <t>11.11.2020 00:25:28</t>
  </si>
  <si>
    <t>11.11.2020 00:25:30</t>
  </si>
  <si>
    <t>11.11.2020 00:25:31</t>
  </si>
  <si>
    <t>11.11.2020 00:25:33</t>
  </si>
  <si>
    <t>11.11.2020 00:25:34</t>
  </si>
  <si>
    <t>11.11.2020 00:25:36</t>
  </si>
  <si>
    <t>11.11.2020 00:25:37</t>
  </si>
  <si>
    <t>11.11.2020 00:35:07</t>
  </si>
  <si>
    <t>11.11.2020 00:35:09</t>
  </si>
  <si>
    <t>11.11.2020 00:35:10</t>
  </si>
  <si>
    <t>11.11.2020 00:35:12</t>
  </si>
  <si>
    <t>11.11.2020 00:35:13</t>
  </si>
  <si>
    <t>11.11.2020 00:35:15</t>
  </si>
  <si>
    <t>11.11.2020 00:43:56</t>
  </si>
  <si>
    <t>11.11.2020 00:43:59</t>
  </si>
  <si>
    <t>11.11.2020 00:44:00</t>
  </si>
  <si>
    <t>11.11.2020 00:44:02</t>
  </si>
  <si>
    <t>11.11.2020 00:44:03</t>
  </si>
  <si>
    <t>11.11.2020 02:18:12</t>
  </si>
  <si>
    <t>11.11.2020 02:18:18</t>
  </si>
  <si>
    <t>11.11.2020 02:18:19</t>
  </si>
  <si>
    <t>11.11.2020 02:18:21</t>
  </si>
  <si>
    <t>11.11.2020 02:18:22</t>
  </si>
  <si>
    <t>11.11.2020 02:18:24</t>
  </si>
  <si>
    <t>11.11.2020 04:57:12</t>
  </si>
  <si>
    <t>11.11.2020 04:57:13</t>
  </si>
  <si>
    <t>11.11.2020 04:57:15</t>
  </si>
  <si>
    <t>11.11.2020 04:57:16</t>
  </si>
  <si>
    <t>11.11.2020 04:57:19</t>
  </si>
  <si>
    <t>11.11.2020 04:57:21</t>
  </si>
  <si>
    <t>11.11.2020 06:09:16</t>
  </si>
  <si>
    <t>11.11.2020 06:21:31</t>
  </si>
  <si>
    <t>11.11.2020 06:21:33</t>
  </si>
  <si>
    <t>11.11.2020 06:21:34</t>
  </si>
  <si>
    <t>11.11.2020 06:21:36</t>
  </si>
  <si>
    <t>11.11.2020 06:21:37</t>
  </si>
  <si>
    <t>11.11.2020 06:21:39</t>
  </si>
  <si>
    <t>11.11.2020 06:21:40</t>
  </si>
  <si>
    <t>11.11.2020 06:21:42</t>
  </si>
  <si>
    <t>11.11.2020 06:21:43</t>
  </si>
  <si>
    <t>11.11.2020 06:21:45</t>
  </si>
  <si>
    <t>11.11.2020 06:21:46</t>
  </si>
  <si>
    <t>11.11.2020 06:33:10</t>
  </si>
  <si>
    <t>11.11.2020 06:33:12</t>
  </si>
  <si>
    <t>11.11.2020 06:33:13</t>
  </si>
  <si>
    <t>11.11.2020 06:33:15</t>
  </si>
  <si>
    <t>11.11.2020 06:33:16</t>
  </si>
  <si>
    <t>11.11.2020 06:33:18</t>
  </si>
  <si>
    <t>11.11.2020 06:33:19</t>
  </si>
  <si>
    <t>11.11.2020 06:33:21</t>
  </si>
  <si>
    <t>11.11.2020 06:33:22</t>
  </si>
  <si>
    <t>11.11.2020 06:39:28</t>
  </si>
  <si>
    <t>11.11.2020 06:39:30</t>
  </si>
  <si>
    <t>11.11.2020 06:39:31</t>
  </si>
  <si>
    <t>11.11.2020 06:39:33</t>
  </si>
  <si>
    <t>11.11.2020 06:39:36</t>
  </si>
  <si>
    <t>11.11.2020 06:49:42</t>
  </si>
  <si>
    <t>11.11.2020 06:49:43</t>
  </si>
  <si>
    <t>11.11.2020 06:49:45</t>
  </si>
  <si>
    <t>11.11.2020 06:49:47</t>
  </si>
  <si>
    <t>11.11.2020 06:49:48</t>
  </si>
  <si>
    <t>11.11.2020 06:49:50</t>
  </si>
  <si>
    <t>11.11.2020 06:49:51</t>
  </si>
  <si>
    <t>11.11.2020 06:49:54</t>
  </si>
  <si>
    <t>11.11.2020 06:52:50</t>
  </si>
  <si>
    <t>11.11.2020 06:54:09</t>
  </si>
  <si>
    <t>11.11.2020 06:54:10</t>
  </si>
  <si>
    <t>11.11.2020 06:54:12</t>
  </si>
  <si>
    <t>11.11.2020 06:54:13</t>
  </si>
  <si>
    <t>11.11.2020 06:54:15</t>
  </si>
  <si>
    <t>11.11.2020 06:54:16</t>
  </si>
  <si>
    <t>11.11.2020 06:54:18</t>
  </si>
  <si>
    <t>11.11.2020 06:54:19</t>
  </si>
  <si>
    <t>11.11.2020 06:54:21</t>
  </si>
  <si>
    <t>11.11.2020 06:54:22</t>
  </si>
  <si>
    <t>11.11.2020 06:54:24</t>
  </si>
  <si>
    <t>11.11.2020 07:05:31</t>
  </si>
  <si>
    <t>11.11.2020 07:05:33</t>
  </si>
  <si>
    <t>11.11.2020 07:05:34</t>
  </si>
  <si>
    <t>11.11.2020 07:05:36</t>
  </si>
  <si>
    <t>11.11.2020 07:05:37</t>
  </si>
  <si>
    <t>11.11.2020 07:05:39</t>
  </si>
  <si>
    <t>11.11.2020 07:05:40</t>
  </si>
  <si>
    <t>11.11.2020 07:06:04</t>
  </si>
  <si>
    <t>11.11.2020 07:06:07</t>
  </si>
  <si>
    <t>11.11.2020 07:10:33</t>
  </si>
  <si>
    <t>11.11.2020 07:10:34</t>
  </si>
  <si>
    <t>11.11.2020 07:10:36</t>
  </si>
  <si>
    <t>11.11.2020 07:10:37</t>
  </si>
  <si>
    <t>11.11.2020 07:23:24</t>
  </si>
  <si>
    <t>11.11.2020 07:25:07</t>
  </si>
  <si>
    <t>11.11.2020 07:25:09</t>
  </si>
  <si>
    <t>11.11.2020 07:25:10</t>
  </si>
  <si>
    <t>11.11.2020 07:25:12</t>
  </si>
  <si>
    <t>11.11.2020 07:25:13</t>
  </si>
  <si>
    <t>11.11.2020 07:25:15</t>
  </si>
  <si>
    <t>11.11.2020 07:25:16</t>
  </si>
  <si>
    <t>11.11.2020 07:26:40</t>
  </si>
  <si>
    <t>11.11.2020 07:26:42</t>
  </si>
  <si>
    <t>11.11.2020 07:26:43</t>
  </si>
  <si>
    <t>11.11.2020 07:26:45</t>
  </si>
  <si>
    <t>11.11.2020 07:26:46</t>
  </si>
  <si>
    <t>11.11.2020 07:26:48</t>
  </si>
  <si>
    <t>11.11.2020 07:26:50</t>
  </si>
  <si>
    <t>11.11.2020 07:28:15</t>
  </si>
  <si>
    <t>11.11.2020 07:28:16</t>
  </si>
  <si>
    <t>11.11.2020 07:31:48</t>
  </si>
  <si>
    <t>11.11.2020 07:31:50</t>
  </si>
  <si>
    <t>11.11.2020 07:31:51</t>
  </si>
  <si>
    <t>11.11.2020 07:31:53</t>
  </si>
  <si>
    <t>11.11.2020 07:31:56</t>
  </si>
  <si>
    <t>11.11.2020 07:32:44</t>
  </si>
  <si>
    <t>11.11.2020 07:32:45</t>
  </si>
  <si>
    <t>11.11.2020 07:32:47</t>
  </si>
  <si>
    <t>11.11.2020 07:32:48</t>
  </si>
  <si>
    <t>11.11.2020 07:32:50</t>
  </si>
  <si>
    <t>11.11.2020 07:32:51</t>
  </si>
  <si>
    <t>11.11.2020 07:32:54</t>
  </si>
  <si>
    <t>11.11.2020 07:32:56</t>
  </si>
  <si>
    <t>11.11.2020 07:40:36</t>
  </si>
  <si>
    <t>11.11.2020 07:40:37</t>
  </si>
  <si>
    <t>11.11.2020 07:40:39</t>
  </si>
  <si>
    <t>11.11.2020 07:40:40</t>
  </si>
  <si>
    <t>11.11.2020 07:40:42</t>
  </si>
  <si>
    <t>11.11.2020 07:40:43</t>
  </si>
  <si>
    <t>11.11.2020 07:41:01</t>
  </si>
  <si>
    <t>11.11.2020 07:41:03</t>
  </si>
  <si>
    <t>11.11.2020 07:41:04</t>
  </si>
  <si>
    <t>11.11.2020 07:41:06</t>
  </si>
  <si>
    <t>11.11.2020 07:41:07</t>
  </si>
  <si>
    <t>11.11.2020 07:41:12</t>
  </si>
  <si>
    <t>11.11.2020 07:42:00</t>
  </si>
  <si>
    <t>11.11.2020 07:42:01</t>
  </si>
  <si>
    <t>11.11.2020 07:42:03</t>
  </si>
  <si>
    <t>11.11.2020 07:42:04</t>
  </si>
  <si>
    <t>11.11.2020 07:43:09</t>
  </si>
  <si>
    <t>11.11.2020 07:43:10</t>
  </si>
  <si>
    <t>11.11.2020 07:43:12</t>
  </si>
  <si>
    <t>11.11.2020 07:43:13</t>
  </si>
  <si>
    <t>11.11.2020 07:45:27</t>
  </si>
  <si>
    <t>11.11.2020 07:45:28</t>
  </si>
  <si>
    <t>11.11.2020 07:45:31</t>
  </si>
  <si>
    <t>11.11.2020 07:45:33</t>
  </si>
  <si>
    <t>11.11.2020 07:45:34</t>
  </si>
  <si>
    <t>11.11.2020 07:45:36</t>
  </si>
  <si>
    <t>11.11.2020 07:46:13</t>
  </si>
  <si>
    <t>11.11.2020 07:46:15</t>
  </si>
  <si>
    <t>11.11.2020 07:46:16</t>
  </si>
  <si>
    <t>11.11.2020 07:46:18</t>
  </si>
  <si>
    <t>11.11.2020 07:46:19</t>
  </si>
  <si>
    <t>11.11.2020 07:46:21</t>
  </si>
  <si>
    <t>11.11.2020 07:46:22</t>
  </si>
  <si>
    <t>11.11.2020 07:46:24</t>
  </si>
  <si>
    <t>11.11.2020 07:46:31</t>
  </si>
  <si>
    <t>11.11.2020 07:47:16</t>
  </si>
  <si>
    <t>11.11.2020 07:47:18</t>
  </si>
  <si>
    <t>11.11.2020 07:47:19</t>
  </si>
  <si>
    <t>11.11.2020 07:47:21</t>
  </si>
  <si>
    <t>11.11.2020 07:47:22</t>
  </si>
  <si>
    <t>11.11.2020 07:47:24</t>
  </si>
  <si>
    <t>11.11.2020 07:49:28</t>
  </si>
  <si>
    <t>11.11.2020 07:49:30</t>
  </si>
  <si>
    <t>11.11.2020 07:49:31</t>
  </si>
  <si>
    <t>11.11.2020 07:49:33</t>
  </si>
  <si>
    <t>11.11.2020 07:49:34</t>
  </si>
  <si>
    <t>11.11.2020 07:49:36</t>
  </si>
  <si>
    <t>11.11.2020 07:49:37</t>
  </si>
  <si>
    <t>11.11.2020 07:50:10</t>
  </si>
  <si>
    <t>11.11.2020 07:50:12</t>
  </si>
  <si>
    <t>11.11.2020 07:50:13</t>
  </si>
  <si>
    <t>11.11.2020 07:50:15</t>
  </si>
  <si>
    <t>11.11.2020 07:50:16</t>
  </si>
  <si>
    <t>11.11.2020 07:50:18</t>
  </si>
  <si>
    <t>11.11.2020 07:50:19</t>
  </si>
  <si>
    <t>11.11.2020 07:52:51</t>
  </si>
  <si>
    <t>11.11.2020 07:52:53</t>
  </si>
  <si>
    <t>11.11.2020 07:52:54</t>
  </si>
  <si>
    <t>11.11.2020 07:52:56</t>
  </si>
  <si>
    <t>11.11.2020 07:52:57</t>
  </si>
  <si>
    <t>11.11.2020 07:52:59</t>
  </si>
  <si>
    <t>11.11.2020 07:57:47</t>
  </si>
  <si>
    <t>11.11.2020 07:57:48</t>
  </si>
  <si>
    <t>11.11.2020 07:57:50</t>
  </si>
  <si>
    <t>11.11.2020 07:57:51</t>
  </si>
  <si>
    <t>11.11.2020 07:57:53</t>
  </si>
  <si>
    <t>11.11.2020 07:57:54</t>
  </si>
  <si>
    <t>11.11.2020 07:57:57</t>
  </si>
  <si>
    <t>11.11.2020 08:01:36</t>
  </si>
  <si>
    <t>11.11.2020 08:01:37</t>
  </si>
  <si>
    <t>11.11.2020 08:01:39</t>
  </si>
  <si>
    <t>11.11.2020 08:01:40</t>
  </si>
  <si>
    <t>11.11.2020 08:04:34</t>
  </si>
  <si>
    <t>11.11.2020 08:04:36</t>
  </si>
  <si>
    <t>11.11.2020 08:04:37</t>
  </si>
  <si>
    <t>11.11.2020 08:04:39</t>
  </si>
  <si>
    <t>11.11.2020 08:04:40</t>
  </si>
  <si>
    <t>11.11.2020 08:04:42</t>
  </si>
  <si>
    <t>11.11.2020 08:05:10</t>
  </si>
  <si>
    <t>11.11.2020 08:05:13</t>
  </si>
  <si>
    <t>11.11.2020 08:05:59</t>
  </si>
  <si>
    <t>11.11.2020 08:06:00</t>
  </si>
  <si>
    <t>11.11.2020 08:06:02</t>
  </si>
  <si>
    <t>11.11.2020 08:06:03</t>
  </si>
  <si>
    <t>11.11.2020 08:06:05</t>
  </si>
  <si>
    <t>11.11.2020 08:06:06</t>
  </si>
  <si>
    <t>11.11.2020 08:06:08</t>
  </si>
  <si>
    <t>11.11.2020 08:06:26</t>
  </si>
  <si>
    <t>11.11.2020 08:06:27</t>
  </si>
  <si>
    <t>11.11.2020 08:06:29</t>
  </si>
  <si>
    <t>11.11.2020 08:06:30</t>
  </si>
  <si>
    <t>11.11.2020 08:06:32</t>
  </si>
  <si>
    <t>11.11.2020 08:06:36</t>
  </si>
  <si>
    <t>11.11.2020 08:06:38</t>
  </si>
  <si>
    <t>11.11.2020 08:06:39</t>
  </si>
  <si>
    <t>11.11.2020 08:09:51</t>
  </si>
  <si>
    <t>11.11.2020 08:09:53</t>
  </si>
  <si>
    <t>11.11.2020 08:09:54</t>
  </si>
  <si>
    <t>11.11.2020 08:09:56</t>
  </si>
  <si>
    <t>11.11.2020 08:09:57</t>
  </si>
  <si>
    <t>11.11.2020 08:09:59</t>
  </si>
  <si>
    <t>11.11.2020 08:10:00</t>
  </si>
  <si>
    <t>11.11.2020 08:10:02</t>
  </si>
  <si>
    <t>11.11.2020 08:10:03</t>
  </si>
  <si>
    <t>11.11.2020 08:10:26</t>
  </si>
  <si>
    <t>11.11.2020 08:10:27</t>
  </si>
  <si>
    <t>11.11.2020 08:10:30</t>
  </si>
  <si>
    <t>11.11.2020 08:10:32</t>
  </si>
  <si>
    <t>11.11.2020 08:10:33</t>
  </si>
  <si>
    <t>11.11.2020 08:10:50</t>
  </si>
  <si>
    <t>11.11.2020 08:10:51</t>
  </si>
  <si>
    <t>11.11.2020 08:10:53</t>
  </si>
  <si>
    <t>11.11.2020 08:10:54</t>
  </si>
  <si>
    <t>11.11.2020 08:10:56</t>
  </si>
  <si>
    <t>11.11.2020 08:10:57</t>
  </si>
  <si>
    <t>11.11.2020 08:10:59</t>
  </si>
  <si>
    <t>11.11.2020 08:11:00</t>
  </si>
  <si>
    <t>11.11.2020 08:11:19</t>
  </si>
  <si>
    <t>11.11.2020 08:11:20</t>
  </si>
  <si>
    <t>11.11.2020 08:11:22</t>
  </si>
  <si>
    <t>11.11.2020 08:11:23</t>
  </si>
  <si>
    <t>11.11.2020 08:11:25</t>
  </si>
  <si>
    <t>11.11.2020 08:11:26</t>
  </si>
  <si>
    <t>11.11.2020 08:11:28</t>
  </si>
  <si>
    <t>11.11.2020 08:11:29</t>
  </si>
  <si>
    <t>11.11.2020 08:11:31</t>
  </si>
  <si>
    <t>11.11.2020 08:11:32</t>
  </si>
  <si>
    <t>11.11.2020 08:11:34</t>
  </si>
  <si>
    <t>11.11.2020 08:11:35</t>
  </si>
  <si>
    <t>11.11.2020 08:11:37</t>
  </si>
  <si>
    <t>11.11.2020 08:13:53</t>
  </si>
  <si>
    <t>11.11.2020 08:13:57</t>
  </si>
  <si>
    <t>11.11.2020 08:13:59</t>
  </si>
  <si>
    <t>11.11.2020 08:14:00</t>
  </si>
  <si>
    <t>11.11.2020 08:14:02</t>
  </si>
  <si>
    <t>11.11.2020 08:15:27</t>
  </si>
  <si>
    <t>11.11.2020 08:15:28</t>
  </si>
  <si>
    <t>11.11.2020 08:15:30</t>
  </si>
  <si>
    <t>11.11.2020 08:15:31</t>
  </si>
  <si>
    <t>11.11.2020 08:15:33</t>
  </si>
  <si>
    <t>11.11.2020 08:15:34</t>
  </si>
  <si>
    <t>11.11.2020 08:15:36</t>
  </si>
  <si>
    <t>11.11.2020 08:15:37</t>
  </si>
  <si>
    <t>11.11.2020 08:15:39</t>
  </si>
  <si>
    <t>11.11.2020 08:15:40</t>
  </si>
  <si>
    <t>11.11.2020 08:20:09</t>
  </si>
  <si>
    <t>11.11.2020 08:20:10</t>
  </si>
  <si>
    <t>11.11.2020 08:20:12</t>
  </si>
  <si>
    <t>11.11.2020 08:20:13</t>
  </si>
  <si>
    <t>11.11.2020 08:20:15</t>
  </si>
  <si>
    <t>11.11.2020 08:20:34</t>
  </si>
  <si>
    <t>11.11.2020 08:20:36</t>
  </si>
  <si>
    <t>11.11.2020 08:20:37</t>
  </si>
  <si>
    <t>11.11.2020 08:20:39</t>
  </si>
  <si>
    <t>11.11.2020 08:20:40</t>
  </si>
  <si>
    <t>11.11.2020 08:20:42</t>
  </si>
  <si>
    <t>11.11.2020 08:20:43</t>
  </si>
  <si>
    <t>11.11.2020 08:22:30</t>
  </si>
  <si>
    <t>11.11.2020 08:22:31</t>
  </si>
  <si>
    <t>11.11.2020 08:22:33</t>
  </si>
  <si>
    <t>11.11.2020 08:22:34</t>
  </si>
  <si>
    <t>11.11.2020 08:22:36</t>
  </si>
  <si>
    <t>11.11.2020 08:22:37</t>
  </si>
  <si>
    <t>11.11.2020 08:22:39</t>
  </si>
  <si>
    <t>11.11.2020 08:22:56</t>
  </si>
  <si>
    <t>11.11.2020 08:22:57</t>
  </si>
  <si>
    <t>11.11.2020 08:22:59</t>
  </si>
  <si>
    <t>11.11.2020 08:23:00</t>
  </si>
  <si>
    <t>11.11.2020 08:23:02</t>
  </si>
  <si>
    <t>11.11.2020 08:23:03</t>
  </si>
  <si>
    <t>11.11.2020 08:23:06</t>
  </si>
  <si>
    <t>11.11.2020 08:23:17</t>
  </si>
  <si>
    <t>11.11.2020 08:23:18</t>
  </si>
  <si>
    <t>11.11.2020 08:23:20</t>
  </si>
  <si>
    <t>11.11.2020 08:23:21</t>
  </si>
  <si>
    <t>11.11.2020 08:24:00</t>
  </si>
  <si>
    <t>11.11.2020 08:24:01</t>
  </si>
  <si>
    <t>11.11.2020 08:24:03</t>
  </si>
  <si>
    <t>11.11.2020 08:24:04</t>
  </si>
  <si>
    <t>11.11.2020 08:24:06</t>
  </si>
  <si>
    <t>11.11.2020 08:24:07</t>
  </si>
  <si>
    <t>11.11.2020 08:24:10</t>
  </si>
  <si>
    <t>11.11.2020 08:24:12</t>
  </si>
  <si>
    <t>11.11.2020 08:24:13</t>
  </si>
  <si>
    <t>11.11.2020 08:24:15</t>
  </si>
  <si>
    <t>11.11.2020 08:24:16</t>
  </si>
  <si>
    <t>11.11.2020 08:24:18</t>
  </si>
  <si>
    <t>11.11.2020 08:24:19</t>
  </si>
  <si>
    <t>11.11.2020 08:24:21</t>
  </si>
  <si>
    <t>11.11.2020 08:24:22</t>
  </si>
  <si>
    <t>11.11.2020 08:24:24</t>
  </si>
  <si>
    <t>11.11.2020 08:24:54</t>
  </si>
  <si>
    <t>11.11.2020 08:24:55</t>
  </si>
  <si>
    <t>11.11.2020 08:24:57</t>
  </si>
  <si>
    <t>11.11.2020 08:24:58</t>
  </si>
  <si>
    <t>11.11.2020 08:25:00</t>
  </si>
  <si>
    <t>11.11.2020 08:25:01</t>
  </si>
  <si>
    <t>11.11.2020 08:25:03</t>
  </si>
  <si>
    <t>11.11.2020 08:25:04</t>
  </si>
  <si>
    <t>11.11.2020 08:25:06</t>
  </si>
  <si>
    <t>11.11.2020 08:29:33</t>
  </si>
  <si>
    <t>11.11.2020 08:29:34</t>
  </si>
  <si>
    <t>11.11.2020 08:29:36</t>
  </si>
  <si>
    <t>11.11.2020 08:29:37</t>
  </si>
  <si>
    <t>11.11.2020 08:29:39</t>
  </si>
  <si>
    <t>11.11.2020 08:30:50</t>
  </si>
  <si>
    <t>11.11.2020 08:30:53</t>
  </si>
  <si>
    <t>11.11.2020 08:30:54</t>
  </si>
  <si>
    <t>11.11.2020 08:30:56</t>
  </si>
  <si>
    <t>11.11.2020 08:30:57</t>
  </si>
  <si>
    <t>11.11.2020 08:31:23</t>
  </si>
  <si>
    <t>11.11.2020 08:31:24</t>
  </si>
  <si>
    <t>11.11.2020 08:31:27</t>
  </si>
  <si>
    <t>11.11.2020 08:31:29</t>
  </si>
  <si>
    <t>11.11.2020 08:31:30</t>
  </si>
  <si>
    <t>11.11.2020 08:31:39</t>
  </si>
  <si>
    <t>11.11.2020 08:31:41</t>
  </si>
  <si>
    <t>11.11.2020 08:31:42</t>
  </si>
  <si>
    <t>11.11.2020 08:31:44</t>
  </si>
  <si>
    <t>11.11.2020 08:31:45</t>
  </si>
  <si>
    <t>11.11.2020 08:31:47</t>
  </si>
  <si>
    <t>11.11.2020 08:31:48</t>
  </si>
  <si>
    <t>11.11.2020 08:32:09</t>
  </si>
  <si>
    <t>11.11.2020 08:32:10</t>
  </si>
  <si>
    <t>11.11.2020 08:32:12</t>
  </si>
  <si>
    <t>11.11.2020 08:32:13</t>
  </si>
  <si>
    <t>11.11.2020 08:32:15</t>
  </si>
  <si>
    <t>11.11.2020 08:32:16</t>
  </si>
  <si>
    <t>11.11.2020 08:32:18</t>
  </si>
  <si>
    <t>11.11.2020 08:32:19</t>
  </si>
  <si>
    <t>11.11.2020 08:32:22</t>
  </si>
  <si>
    <t>11.11.2020 08:32:42</t>
  </si>
  <si>
    <t>11.11.2020 08:32:43</t>
  </si>
  <si>
    <t>11.11.2020 08:32:45</t>
  </si>
  <si>
    <t>11.11.2020 08:32:46</t>
  </si>
  <si>
    <t>11.11.2020 08:32:49</t>
  </si>
  <si>
    <t>11.11.2020 08:32:51</t>
  </si>
  <si>
    <t>11.11.2020 08:33:15</t>
  </si>
  <si>
    <t>11.11.2020 08:33:16</t>
  </si>
  <si>
    <t>11.11.2020 08:33:18</t>
  </si>
  <si>
    <t>11.11.2020 08:33:19</t>
  </si>
  <si>
    <t>11.11.2020 08:33:25</t>
  </si>
  <si>
    <t>11.11.2020 08:33:31</t>
  </si>
  <si>
    <t>11.11.2020 08:33:33</t>
  </si>
  <si>
    <t>11.11.2020 08:33:34</t>
  </si>
  <si>
    <t>11.11.2020 08:33:36</t>
  </si>
  <si>
    <t>11.11.2020 08:33:39</t>
  </si>
  <si>
    <t>11.11.2020 08:33:40</t>
  </si>
  <si>
    <t>11.11.2020 08:34:04</t>
  </si>
  <si>
    <t>11.11.2020 08:34:06</t>
  </si>
  <si>
    <t>11.11.2020 08:34:07</t>
  </si>
  <si>
    <t>11.11.2020 08:34:09</t>
  </si>
  <si>
    <t>11.11.2020 08:34:10</t>
  </si>
  <si>
    <t>11.11.2020 08:34:12</t>
  </si>
  <si>
    <t>11.11.2020 08:34:13</t>
  </si>
  <si>
    <t>11.11.2020 08:34:15</t>
  </si>
  <si>
    <t>11.11.2020 08:34:16</t>
  </si>
  <si>
    <t>11.11.2020 08:34:18</t>
  </si>
  <si>
    <t>11.11.2020 08:34:21</t>
  </si>
  <si>
    <t>11.11.2020 08:34:40</t>
  </si>
  <si>
    <t>11.11.2020 08:34:42</t>
  </si>
  <si>
    <t>11.11.2020 08:34:43</t>
  </si>
  <si>
    <t>11.11.2020 08:34:45</t>
  </si>
  <si>
    <t>11.11.2020 08:34:46</t>
  </si>
  <si>
    <t>11.11.2020 08:34:48</t>
  </si>
  <si>
    <t>11.11.2020 08:34:49</t>
  </si>
  <si>
    <t>11.11.2020 08:34:51</t>
  </si>
  <si>
    <t>11.11.2020 08:34:52</t>
  </si>
  <si>
    <t>11.11.2020 08:35:16</t>
  </si>
  <si>
    <t>11.11.2020 08:35:18</t>
  </si>
  <si>
    <t>11.11.2020 08:35:19</t>
  </si>
  <si>
    <t>11.11.2020 08:35:21</t>
  </si>
  <si>
    <t>11.11.2020 08:35:22</t>
  </si>
  <si>
    <t>11.11.2020 08:35:24</t>
  </si>
  <si>
    <t>11.11.2020 08:35:25</t>
  </si>
  <si>
    <t>11.11.2020 08:35:39</t>
  </si>
  <si>
    <t>11.11.2020 08:35:40</t>
  </si>
  <si>
    <t>11.11.2020 08:35:42</t>
  </si>
  <si>
    <t>11.11.2020 08:35:43</t>
  </si>
  <si>
    <t>11.11.2020 08:35:45</t>
  </si>
  <si>
    <t>11.11.2020 08:35:46</t>
  </si>
  <si>
    <t>11.11.2020 08:35:48</t>
  </si>
  <si>
    <t>11.11.2020 08:35:49</t>
  </si>
  <si>
    <t>11.11.2020 08:35:51</t>
  </si>
  <si>
    <t>11.11.2020 08:35:54</t>
  </si>
  <si>
    <t>11.11.2020 08:35:55</t>
  </si>
  <si>
    <t>11.11.2020 08:37:48</t>
  </si>
  <si>
    <t>11.11.2020 08:37:50</t>
  </si>
  <si>
    <t>11.11.2020 08:37:51</t>
  </si>
  <si>
    <t>11.11.2020 08:37:53</t>
  </si>
  <si>
    <t>11.11.2020 08:37:54</t>
  </si>
  <si>
    <t>11.11.2020 08:37:56</t>
  </si>
  <si>
    <t>11.11.2020 08:39:03</t>
  </si>
  <si>
    <t>11.11.2020 08:39:22</t>
  </si>
  <si>
    <t>11.11.2020 08:39:24</t>
  </si>
  <si>
    <t>11.11.2020 08:39:27</t>
  </si>
  <si>
    <t>11.11.2020 08:39:28</t>
  </si>
  <si>
    <t>11.11.2020 08:39:30</t>
  </si>
  <si>
    <t>11.11.2020 08:39:31</t>
  </si>
  <si>
    <t>11.11.2020 08:39:33</t>
  </si>
  <si>
    <t>11.11.2020 08:39:34</t>
  </si>
  <si>
    <t>11.11.2020 08:41:06</t>
  </si>
  <si>
    <t>11.11.2020 08:41:33</t>
  </si>
  <si>
    <t>11.11.2020 08:41:39</t>
  </si>
  <si>
    <t>11.11.2020 08:41:40</t>
  </si>
  <si>
    <t>11.11.2020 08:41:42</t>
  </si>
  <si>
    <t>11.11.2020 08:41:43</t>
  </si>
  <si>
    <t>11.11.2020 08:41:46</t>
  </si>
  <si>
    <t>11.11.2020 08:41:48</t>
  </si>
  <si>
    <t>11.11.2020 08:41:49</t>
  </si>
  <si>
    <t>11.11.2020 08:41:51</t>
  </si>
  <si>
    <t>11.11.2020 08:41:52</t>
  </si>
  <si>
    <t>11.11.2020 08:41:54</t>
  </si>
  <si>
    <t>11.11.2020 08:41:55</t>
  </si>
  <si>
    <t>11.11.2020 08:42:03</t>
  </si>
  <si>
    <t>11.11.2020 08:42:04</t>
  </si>
  <si>
    <t>11.11.2020 08:42:06</t>
  </si>
  <si>
    <t>11.11.2020 08:42:07</t>
  </si>
  <si>
    <t>11.11.2020 08:42:09</t>
  </si>
  <si>
    <t>11.11.2020 08:42:10</t>
  </si>
  <si>
    <t>11.11.2020 08:42:13</t>
  </si>
  <si>
    <t>11.11.2020 08:42:15</t>
  </si>
  <si>
    <t>11.11.2020 08:42:42</t>
  </si>
  <si>
    <t>11.11.2020 08:42:43</t>
  </si>
  <si>
    <t>11.11.2020 08:42:45</t>
  </si>
  <si>
    <t>11.11.2020 08:42:46</t>
  </si>
  <si>
    <t>11.11.2020 08:42:48</t>
  </si>
  <si>
    <t>11.11.2020 08:42:49</t>
  </si>
  <si>
    <t>11.11.2020 08:42:51</t>
  </si>
  <si>
    <t>11.11.2020 08:42:52</t>
  </si>
  <si>
    <t>11.11.2020 08:42:54</t>
  </si>
  <si>
    <t>11.11.2020 08:43:37</t>
  </si>
  <si>
    <t>11.11.2020 08:43:39</t>
  </si>
  <si>
    <t>11.11.2020 08:43:40</t>
  </si>
  <si>
    <t>11.11.2020 08:43:42</t>
  </si>
  <si>
    <t>11.11.2020 08:43:43</t>
  </si>
  <si>
    <t>11.11.2020 08:43:45</t>
  </si>
  <si>
    <t>11.11.2020 08:43:46</t>
  </si>
  <si>
    <t>11.11.2020 08:43:48</t>
  </si>
  <si>
    <t>11.11.2020 08:43:50</t>
  </si>
  <si>
    <t>11.11.2020 08:45:04</t>
  </si>
  <si>
    <t>11.11.2020 08:45:06</t>
  </si>
  <si>
    <t>11.11.2020 08:45:10</t>
  </si>
  <si>
    <t>11.11.2020 08:45:12</t>
  </si>
  <si>
    <t>11.11.2020 08:45:13</t>
  </si>
  <si>
    <t>11.11.2020 08:45:16</t>
  </si>
  <si>
    <t>11.11.2020 08:45:18</t>
  </si>
  <si>
    <t>11.11.2020 08:45:19</t>
  </si>
  <si>
    <t>11.11.2020 08:45:21</t>
  </si>
  <si>
    <t>11.11.2020 08:45:24</t>
  </si>
  <si>
    <t>11.11.2020 08:45:25</t>
  </si>
  <si>
    <t>11.11.2020 08:47:04</t>
  </si>
  <si>
    <t>11.11.2020 08:47:09</t>
  </si>
  <si>
    <t>11.11.2020 08:47:10</t>
  </si>
  <si>
    <t>11.11.2020 08:47:12</t>
  </si>
  <si>
    <t>11.11.2020 08:47:13</t>
  </si>
  <si>
    <t>11.11.2020 08:47:15</t>
  </si>
  <si>
    <t>11.11.2020 08:47:16</t>
  </si>
  <si>
    <t>11.11.2020 08:47:18</t>
  </si>
  <si>
    <t>11.11.2020 08:47:19</t>
  </si>
  <si>
    <t>11.11.2020 08:47:21</t>
  </si>
  <si>
    <t>11.11.2020 08:47:22</t>
  </si>
  <si>
    <t>11.11.2020 08:47:24</t>
  </si>
  <si>
    <t>11.11.2020 08:47:25</t>
  </si>
  <si>
    <t>11.11.2020 08:47:27</t>
  </si>
  <si>
    <t>11.11.2020 08:47:28</t>
  </si>
  <si>
    <t>11.11.2020 08:47:30</t>
  </si>
  <si>
    <t>11.11.2020 08:47:31</t>
  </si>
  <si>
    <t>11.11.2020 08:49:01</t>
  </si>
  <si>
    <t>11.11.2020 08:49:03</t>
  </si>
  <si>
    <t>11.11.2020 08:49:04</t>
  </si>
  <si>
    <t>11.11.2020 08:49:06</t>
  </si>
  <si>
    <t>11.11.2020 08:49:07</t>
  </si>
  <si>
    <t>11.11.2020 08:49:09</t>
  </si>
  <si>
    <t>11.11.2020 08:49:10</t>
  </si>
  <si>
    <t>11.11.2020 08:49:12</t>
  </si>
  <si>
    <t>11.11.2020 08:49:13</t>
  </si>
  <si>
    <t>11.11.2020 08:49:36</t>
  </si>
  <si>
    <t>11.11.2020 08:49:37</t>
  </si>
  <si>
    <t>11.11.2020 08:49:39</t>
  </si>
  <si>
    <t>11.11.2020 08:49:42</t>
  </si>
  <si>
    <t>11.11.2020 08:49:58</t>
  </si>
  <si>
    <t>11.11.2020 08:50:00</t>
  </si>
  <si>
    <t>11.11.2020 08:50:01</t>
  </si>
  <si>
    <t>11.11.2020 08:50:03</t>
  </si>
  <si>
    <t>11.11.2020 08:50:04</t>
  </si>
  <si>
    <t>11.11.2020 08:50:08</t>
  </si>
  <si>
    <t>11.11.2020 08:50:15</t>
  </si>
  <si>
    <t>11.11.2020 08:50:17</t>
  </si>
  <si>
    <t>11.11.2020 08:50:18</t>
  </si>
  <si>
    <t>11.11.2020 08:50:20</t>
  </si>
  <si>
    <t>11.11.2020 08:50:21</t>
  </si>
  <si>
    <t>11.11.2020 08:50:23</t>
  </si>
  <si>
    <t>11.11.2020 08:50:24</t>
  </si>
  <si>
    <t>11.11.2020 08:50:41</t>
  </si>
  <si>
    <t>11.11.2020 08:50:42</t>
  </si>
  <si>
    <t>11.11.2020 08:50:44</t>
  </si>
  <si>
    <t>11.11.2020 08:50:45</t>
  </si>
  <si>
    <t>11.11.2020 08:50:47</t>
  </si>
  <si>
    <t>11.11.2020 08:52:31</t>
  </si>
  <si>
    <t>11.11.2020 08:52:33</t>
  </si>
  <si>
    <t>11.11.2020 08:52:34</t>
  </si>
  <si>
    <t>11.11.2020 08:52:36</t>
  </si>
  <si>
    <t>11.11.2020 08:52:37</t>
  </si>
  <si>
    <t>11.11.2020 08:52:39</t>
  </si>
  <si>
    <t>11.11.2020 08:52:40</t>
  </si>
  <si>
    <t>11.11.2020 08:54:25</t>
  </si>
  <si>
    <t>11.11.2020 08:54:27</t>
  </si>
  <si>
    <t>11.11.2020 08:54:28</t>
  </si>
  <si>
    <t>11.11.2020 08:54:30</t>
  </si>
  <si>
    <t>11.11.2020 08:56:04</t>
  </si>
  <si>
    <t>11.11.2020 08:56:06</t>
  </si>
  <si>
    <t>11.11.2020 08:56:18</t>
  </si>
  <si>
    <t>11.11.2020 08:56:19</t>
  </si>
  <si>
    <t>11.11.2020 08:56:21</t>
  </si>
  <si>
    <t>11.11.2020 08:56:22</t>
  </si>
  <si>
    <t>11.11.2020 08:56:24</t>
  </si>
  <si>
    <t>11.11.2020 08:56:25</t>
  </si>
  <si>
    <t>11.11.2020 08:56:28</t>
  </si>
  <si>
    <t>11.11.2020 08:56:30</t>
  </si>
  <si>
    <t>11.11.2020 08:56:48</t>
  </si>
  <si>
    <t>11.11.2020 08:56:51</t>
  </si>
  <si>
    <t>11.11.2020 08:56:52</t>
  </si>
  <si>
    <t>11.11.2020 08:56:54</t>
  </si>
  <si>
    <t>11.11.2020 08:56:55</t>
  </si>
  <si>
    <t>11.11.2020 08:56:57</t>
  </si>
  <si>
    <t>11.11.2020 08:56:58</t>
  </si>
  <si>
    <t>11.11.2020 08:57:00</t>
  </si>
  <si>
    <t>11.11.2020 08:57:03</t>
  </si>
  <si>
    <t>11.11.2020 08:57:04</t>
  </si>
  <si>
    <t>11.11.2020 08:57:06</t>
  </si>
  <si>
    <t>11.11.2020 08:57:07</t>
  </si>
  <si>
    <t>11.11.2020 08:57:10</t>
  </si>
  <si>
    <t>11.11.2020 08:57:12</t>
  </si>
  <si>
    <t>11.11.2020 08:57:13</t>
  </si>
  <si>
    <t>11.11.2020 08:57:15</t>
  </si>
  <si>
    <t>11.11.2020 08:57:17</t>
  </si>
  <si>
    <t>11.11.2020 08:57:19</t>
  </si>
  <si>
    <t>11.11.2020 08:57:23</t>
  </si>
  <si>
    <t>11.11.2020 08:57:24</t>
  </si>
  <si>
    <t>11.11.2020 08:57:26</t>
  </si>
  <si>
    <t>11.11.2020 08:57:27</t>
  </si>
  <si>
    <t>11.11.2020 08:57:29</t>
  </si>
  <si>
    <t>11.11.2020 08:57:30</t>
  </si>
  <si>
    <t>11.11.2020 08:59:10</t>
  </si>
  <si>
    <t>11.11.2020 08:59:12</t>
  </si>
  <si>
    <t>11.11.2020 08:59:13</t>
  </si>
  <si>
    <t>11.11.2020 08:59:15</t>
  </si>
  <si>
    <t>11.11.2020 08:59:21</t>
  </si>
  <si>
    <t>11.11.2020 08:59:22</t>
  </si>
  <si>
    <t>11.11.2020 08:59:24</t>
  </si>
  <si>
    <t>11.11.2020 08:59:25</t>
  </si>
  <si>
    <t>11.11.2020 08:59:27</t>
  </si>
  <si>
    <t>11.11.2020 08:59:28</t>
  </si>
  <si>
    <t>11.11.2020 08:59:30</t>
  </si>
  <si>
    <t>11.11.2020 08:59:39</t>
  </si>
  <si>
    <t>11.11.2020 08:59:40</t>
  </si>
  <si>
    <t>11.11.2020 08:59:42</t>
  </si>
  <si>
    <t>11.11.2020 08:59:43</t>
  </si>
  <si>
    <t>11.11.2020 08:59:45</t>
  </si>
  <si>
    <t>11.11.2020 08:59:46</t>
  </si>
  <si>
    <t>11.11.2020 08:59:48</t>
  </si>
  <si>
    <t>11.11.2020 08:59:49</t>
  </si>
  <si>
    <t>11.11.2020 09:00:28</t>
  </si>
  <si>
    <t>11.11.2020 09:00:31</t>
  </si>
  <si>
    <t>11.11.2020 09:00:33</t>
  </si>
  <si>
    <t>11.11.2020 09:00:34</t>
  </si>
  <si>
    <t>11.11.2020 09:00:36</t>
  </si>
  <si>
    <t>11.11.2020 09:00:37</t>
  </si>
  <si>
    <t>11.11.2020 09:00:39</t>
  </si>
  <si>
    <t>11.11.2020 09:01:18</t>
  </si>
  <si>
    <t>11.11.2020 09:01:19</t>
  </si>
  <si>
    <t>11.11.2020 09:01:21</t>
  </si>
  <si>
    <t>11.11.2020 09:01:22</t>
  </si>
  <si>
    <t>11.11.2020 09:01:25</t>
  </si>
  <si>
    <t>11.11.2020 09:01:27</t>
  </si>
  <si>
    <t>11.11.2020 09:01:39</t>
  </si>
  <si>
    <t>11.11.2020 09:01:40</t>
  </si>
  <si>
    <t>11.11.2020 09:01:42</t>
  </si>
  <si>
    <t>11.11.2020 09:01:43</t>
  </si>
  <si>
    <t>11.11.2020 09:01:45</t>
  </si>
  <si>
    <t>11.11.2020 09:01:46</t>
  </si>
  <si>
    <t>11.11.2020 09:01:48</t>
  </si>
  <si>
    <t>11.11.2020 09:01:49</t>
  </si>
  <si>
    <t>11.11.2020 09:02:33</t>
  </si>
  <si>
    <t>11.11.2020 09:02:36</t>
  </si>
  <si>
    <t>11.11.2020 09:02:37</t>
  </si>
  <si>
    <t>11.11.2020 09:02:39</t>
  </si>
  <si>
    <t>11.11.2020 09:02:40</t>
  </si>
  <si>
    <t>11.11.2020 09:02:42</t>
  </si>
  <si>
    <t>11.11.2020 09:05:51</t>
  </si>
  <si>
    <t>11.11.2020 09:05:56</t>
  </si>
  <si>
    <t>11.11.2020 09:05:57</t>
  </si>
  <si>
    <t>11.11.2020 09:05:59</t>
  </si>
  <si>
    <t>11.11.2020 09:06:00</t>
  </si>
  <si>
    <t>11.11.2020 09:06:02</t>
  </si>
  <si>
    <t>11.11.2020 09:06:03</t>
  </si>
  <si>
    <t>11.11.2020 09:06:05</t>
  </si>
  <si>
    <t>11.11.2020 09:06:21</t>
  </si>
  <si>
    <t>11.11.2020 09:06:23</t>
  </si>
  <si>
    <t>11.11.2020 09:06:24</t>
  </si>
  <si>
    <t>11.11.2020 09:06:26</t>
  </si>
  <si>
    <t>11.11.2020 09:06:27</t>
  </si>
  <si>
    <t>11.11.2020 09:06:29</t>
  </si>
  <si>
    <t>11.11.2020 09:06:30</t>
  </si>
  <si>
    <t>11.11.2020 09:06:32</t>
  </si>
  <si>
    <t>11.11.2020 09:06:33</t>
  </si>
  <si>
    <t>11.11.2020 09:06:36</t>
  </si>
  <si>
    <t>11.11.2020 09:06:38</t>
  </si>
  <si>
    <t>11.11.2020 09:06:39</t>
  </si>
  <si>
    <t>11.11.2020 09:06:48</t>
  </si>
  <si>
    <t>11.11.2020 09:06:50</t>
  </si>
  <si>
    <t>11.11.2020 09:06:51</t>
  </si>
  <si>
    <t>11.11.2020 09:06:53</t>
  </si>
  <si>
    <t>11.11.2020 09:06:54</t>
  </si>
  <si>
    <t>11.11.2020 09:06:56</t>
  </si>
  <si>
    <t>11.11.2020 09:08:15</t>
  </si>
  <si>
    <t>11.11.2020 09:08:16</t>
  </si>
  <si>
    <t>11.11.2020 09:08:18</t>
  </si>
  <si>
    <t>11.11.2020 09:08:19</t>
  </si>
  <si>
    <t>11.11.2020 09:08:21</t>
  </si>
  <si>
    <t>11.11.2020 09:08:22</t>
  </si>
  <si>
    <t>11.11.2020 09:08:25</t>
  </si>
  <si>
    <t>11.11.2020 09:08:30</t>
  </si>
  <si>
    <t>11.11.2020 09:08:31</t>
  </si>
  <si>
    <t>11.11.2020 09:08:33</t>
  </si>
  <si>
    <t>11.11.2020 09:08:34</t>
  </si>
  <si>
    <t>11.11.2020 09:09:13</t>
  </si>
  <si>
    <t>11.11.2020 09:09:15</t>
  </si>
  <si>
    <t>11.11.2020 09:09:16</t>
  </si>
  <si>
    <t>11.11.2020 09:09:18</t>
  </si>
  <si>
    <t>11.11.2020 09:09:24</t>
  </si>
  <si>
    <t>11.11.2020 09:09:25</t>
  </si>
  <si>
    <t>11.11.2020 09:09:28</t>
  </si>
  <si>
    <t>11.11.2020 09:09:30</t>
  </si>
  <si>
    <t>11.11.2020 09:09:31</t>
  </si>
  <si>
    <t>11.11.2020 09:09:33</t>
  </si>
  <si>
    <t>11.11.2020 09:09:34</t>
  </si>
  <si>
    <t>11.11.2020 09:09:36</t>
  </si>
  <si>
    <t>11.11.2020 09:09:45</t>
  </si>
  <si>
    <t>11.11.2020 09:09:46</t>
  </si>
  <si>
    <t>11.11.2020 09:09:48</t>
  </si>
  <si>
    <t>11.11.2020 09:09:49</t>
  </si>
  <si>
    <t>11.11.2020 09:09:51</t>
  </si>
  <si>
    <t>11.11.2020 09:09:54</t>
  </si>
  <si>
    <t>11.11.2020 09:09:55</t>
  </si>
  <si>
    <t>11.11.2020 09:09:57</t>
  </si>
  <si>
    <t>11.11.2020 09:09:58</t>
  </si>
  <si>
    <t>11.11.2020 09:10:00</t>
  </si>
  <si>
    <t>11.11.2020 09:14:19</t>
  </si>
  <si>
    <t>11.11.2020 09:14:22</t>
  </si>
  <si>
    <t>11.11.2020 09:14:24</t>
  </si>
  <si>
    <t>11.11.2020 09:14:27</t>
  </si>
  <si>
    <t>11.11.2020 09:14:28</t>
  </si>
  <si>
    <t>11.11.2020 09:14:30</t>
  </si>
  <si>
    <t>11.11.2020 09:14:31</t>
  </si>
  <si>
    <t>11.11.2020 09:14:33</t>
  </si>
  <si>
    <t>11.11.2020 09:14:59</t>
  </si>
  <si>
    <t>11.11.2020 09:15:00</t>
  </si>
  <si>
    <t>11.11.2020 09:15:02</t>
  </si>
  <si>
    <t>11.11.2020 09:15:03</t>
  </si>
  <si>
    <t>11.11.2020 09:15:05</t>
  </si>
  <si>
    <t>11.11.2020 09:15:06</t>
  </si>
  <si>
    <t>11.11.2020 09:17:03</t>
  </si>
  <si>
    <t>11.11.2020 09:17:04</t>
  </si>
  <si>
    <t>11.11.2020 09:17:06</t>
  </si>
  <si>
    <t>11.11.2020 09:17:07</t>
  </si>
  <si>
    <t>11.11.2020 09:17:09</t>
  </si>
  <si>
    <t>11.11.2020 09:17:10</t>
  </si>
  <si>
    <t>11.11.2020 09:17:12</t>
  </si>
  <si>
    <t>11.11.2020 09:17:13</t>
  </si>
  <si>
    <t>11.11.2020 09:18:40</t>
  </si>
  <si>
    <t>11.11.2020 09:18:42</t>
  </si>
  <si>
    <t>11.11.2020 09:18:45</t>
  </si>
  <si>
    <t>11.11.2020 09:18:46</t>
  </si>
  <si>
    <t>11.11.2020 09:18:48</t>
  </si>
  <si>
    <t>11.11.2020 09:18:50</t>
  </si>
  <si>
    <t>11.11.2020 09:18:53</t>
  </si>
  <si>
    <t>11.11.2020 09:19:27</t>
  </si>
  <si>
    <t>11.11.2020 09:19:28</t>
  </si>
  <si>
    <t>11.11.2020 09:19:30</t>
  </si>
  <si>
    <t>11.11.2020 09:20:13</t>
  </si>
  <si>
    <t>11.11.2020 09:20:15</t>
  </si>
  <si>
    <t>11.11.2020 09:20:16</t>
  </si>
  <si>
    <t>11.11.2020 09:20:18</t>
  </si>
  <si>
    <t>11.11.2020 09:20:19</t>
  </si>
  <si>
    <t>11.11.2020 09:20:21</t>
  </si>
  <si>
    <t>11.11.2020 09:20:22</t>
  </si>
  <si>
    <t>11.11.2020 09:20:24</t>
  </si>
  <si>
    <t>11.11.2020 09:21:10</t>
  </si>
  <si>
    <t>11.11.2020 09:21:12</t>
  </si>
  <si>
    <t>11.11.2020 09:21:13</t>
  </si>
  <si>
    <t>11.11.2020 09:21:15</t>
  </si>
  <si>
    <t>11.11.2020 09:21:16</t>
  </si>
  <si>
    <t>11.11.2020 09:21:42</t>
  </si>
  <si>
    <t>11.11.2020 09:21:43</t>
  </si>
  <si>
    <t>11.11.2020 09:21:45</t>
  </si>
  <si>
    <t>11.11.2020 09:21:46</t>
  </si>
  <si>
    <t>11.11.2020 09:21:48</t>
  </si>
  <si>
    <t>11.11.2020 09:21:49</t>
  </si>
  <si>
    <t>11.11.2020 09:22:59</t>
  </si>
  <si>
    <t>11.11.2020 09:23:00</t>
  </si>
  <si>
    <t>11.11.2020 09:23:02</t>
  </si>
  <si>
    <t>11.11.2020 09:23:58</t>
  </si>
  <si>
    <t>11.11.2020 09:23:59</t>
  </si>
  <si>
    <t>11.11.2020 09:24:01</t>
  </si>
  <si>
    <t>11.11.2020 09:24:02</t>
  </si>
  <si>
    <t>11.11.2020 09:24:04</t>
  </si>
  <si>
    <t>11.11.2020 09:24:05</t>
  </si>
  <si>
    <t>11.11.2020 09:24:07</t>
  </si>
  <si>
    <t>11.11.2020 09:24:35</t>
  </si>
  <si>
    <t>11.11.2020 09:24:37</t>
  </si>
  <si>
    <t>11.11.2020 09:24:38</t>
  </si>
  <si>
    <t>11.11.2020 09:24:40</t>
  </si>
  <si>
    <t>11.11.2020 09:24:42</t>
  </si>
  <si>
    <t>11.11.2020 09:25:44</t>
  </si>
  <si>
    <t>11.11.2020 09:25:47</t>
  </si>
  <si>
    <t>11.11.2020 09:25:48</t>
  </si>
  <si>
    <t>11.11.2020 09:25:51</t>
  </si>
  <si>
    <t>11.11.2020 09:25:53</t>
  </si>
  <si>
    <t>11.11.2020 09:25:54</t>
  </si>
  <si>
    <t>11.11.2020 09:26:19</t>
  </si>
  <si>
    <t>11.11.2020 09:26:21</t>
  </si>
  <si>
    <t>11.11.2020 09:26:22</t>
  </si>
  <si>
    <t>11.11.2020 09:26:24</t>
  </si>
  <si>
    <t>11.11.2020 09:26:25</t>
  </si>
  <si>
    <t>11.11.2020 09:26:27</t>
  </si>
  <si>
    <t>11.11.2020 09:26:28</t>
  </si>
  <si>
    <t>11.11.2020 09:26:33</t>
  </si>
  <si>
    <t>11.11.2020 09:27:03</t>
  </si>
  <si>
    <t>11.11.2020 09:27:04</t>
  </si>
  <si>
    <t>11.11.2020 09:27:07</t>
  </si>
  <si>
    <t>11.11.2020 09:27:45</t>
  </si>
  <si>
    <t>11.11.2020 09:27:46</t>
  </si>
  <si>
    <t>11.11.2020 09:27:48</t>
  </si>
  <si>
    <t>11.11.2020 09:27:49</t>
  </si>
  <si>
    <t>11.11.2020 09:27:51</t>
  </si>
  <si>
    <t>11.11.2020 09:27:54</t>
  </si>
  <si>
    <t>11.11.2020 09:27:56</t>
  </si>
  <si>
    <t>11.11.2020 09:28:16</t>
  </si>
  <si>
    <t>11.11.2020 09:28:18</t>
  </si>
  <si>
    <t>11.11.2020 09:28:19</t>
  </si>
  <si>
    <t>11.11.2020 09:28:21</t>
  </si>
  <si>
    <t>11.11.2020 09:28:22</t>
  </si>
  <si>
    <t>11.11.2020 09:28:24</t>
  </si>
  <si>
    <t>11.11.2020 09:28:25</t>
  </si>
  <si>
    <t>11.11.2020 09:28:27</t>
  </si>
  <si>
    <t>11.11.2020 09:28:28</t>
  </si>
  <si>
    <t>11.11.2020 09:28:52</t>
  </si>
  <si>
    <t>11.11.2020 09:28:54</t>
  </si>
  <si>
    <t>11.11.2020 09:28:56</t>
  </si>
  <si>
    <t>11.11.2020 09:28:57</t>
  </si>
  <si>
    <t>11.11.2020 09:28:59</t>
  </si>
  <si>
    <t>11.11.2020 09:29:00</t>
  </si>
  <si>
    <t>11.11.2020 09:29:03</t>
  </si>
  <si>
    <t>11.11.2020 09:29:05</t>
  </si>
  <si>
    <t>11.11.2020 09:30:18</t>
  </si>
  <si>
    <t>11.11.2020 09:30:19</t>
  </si>
  <si>
    <t>11.11.2020 09:30:22</t>
  </si>
  <si>
    <t>11.11.2020 09:30:25</t>
  </si>
  <si>
    <t>11.11.2020 09:30:27</t>
  </si>
  <si>
    <t>11.11.2020 09:30:28</t>
  </si>
  <si>
    <t>11.11.2020 09:30:30</t>
  </si>
  <si>
    <t>11.11.2020 09:31:34</t>
  </si>
  <si>
    <t>11.11.2020 09:31:36</t>
  </si>
  <si>
    <t>11.11.2020 09:31:37</t>
  </si>
  <si>
    <t>11.11.2020 09:31:39</t>
  </si>
  <si>
    <t>11.11.2020 09:31:40</t>
  </si>
  <si>
    <t>11.11.2020 09:31:43</t>
  </si>
  <si>
    <t>11.11.2020 09:31:45</t>
  </si>
  <si>
    <t>11.11.2020 09:31:48</t>
  </si>
  <si>
    <t>11.11.2020 09:31:49</t>
  </si>
  <si>
    <t>11.11.2020 09:31:51</t>
  </si>
  <si>
    <t>11.11.2020 09:31:54</t>
  </si>
  <si>
    <t>11.11.2020 09:31:59</t>
  </si>
  <si>
    <t>11.11.2020 09:32:00</t>
  </si>
  <si>
    <t>11.11.2020 09:32:01</t>
  </si>
  <si>
    <t>11.11.2020 09:32:03</t>
  </si>
  <si>
    <t>11.11.2020 09:32:04</t>
  </si>
  <si>
    <t>11.11.2020 09:32:06</t>
  </si>
  <si>
    <t>11.11.2020 09:32:08</t>
  </si>
  <si>
    <t>11.11.2020 09:32:09</t>
  </si>
  <si>
    <t>11.11.2020 09:32:11</t>
  </si>
  <si>
    <t>11.11.2020 09:32:14</t>
  </si>
  <si>
    <t>11.11.2020 09:32:30</t>
  </si>
  <si>
    <t>11.11.2020 09:32:32</t>
  </si>
  <si>
    <t>11.11.2020 09:32:35</t>
  </si>
  <si>
    <t>11.11.2020 09:32:36</t>
  </si>
  <si>
    <t>11.11.2020 09:32:38</t>
  </si>
  <si>
    <t>11.11.2020 09:32:39</t>
  </si>
  <si>
    <t>11.11.2020 09:32:41</t>
  </si>
  <si>
    <t>11.11.2020 09:32:42</t>
  </si>
  <si>
    <t>11.11.2020 09:32:57</t>
  </si>
  <si>
    <t>11.11.2020 09:32:59</t>
  </si>
  <si>
    <t>11.11.2020 09:33:00</t>
  </si>
  <si>
    <t>11.11.2020 09:33:02</t>
  </si>
  <si>
    <t>11.11.2020 09:33:03</t>
  </si>
  <si>
    <t>11.11.2020 09:33:05</t>
  </si>
  <si>
    <t>11.11.2020 09:35:22</t>
  </si>
  <si>
    <t>11.11.2020 09:35:24</t>
  </si>
  <si>
    <t>11.11.2020 09:35:25</t>
  </si>
  <si>
    <t>11.11.2020 09:35:27</t>
  </si>
  <si>
    <t>11.11.2020 09:35:28</t>
  </si>
  <si>
    <t>11.11.2020 09:35:30</t>
  </si>
  <si>
    <t>11.11.2020 09:35:31</t>
  </si>
  <si>
    <t>11.11.2020 09:35:33</t>
  </si>
  <si>
    <t>11.11.2020 09:35:34</t>
  </si>
  <si>
    <t>11.11.2020 09:35:37</t>
  </si>
  <si>
    <t>11.11.2020 09:35:39</t>
  </si>
  <si>
    <t>11.11.2020 09:35:40</t>
  </si>
  <si>
    <t>11.11.2020 09:35:42</t>
  </si>
  <si>
    <t>11.11.2020 09:35:45</t>
  </si>
  <si>
    <t>11.11.2020 09:35:55</t>
  </si>
  <si>
    <t>11.11.2020 09:35:57</t>
  </si>
  <si>
    <t>11.11.2020 09:36:39</t>
  </si>
  <si>
    <t>11.11.2020 09:36:40</t>
  </si>
  <si>
    <t>11.11.2020 09:36:42</t>
  </si>
  <si>
    <t>11.11.2020 09:37:40</t>
  </si>
  <si>
    <t>11.11.2020 09:37:42</t>
  </si>
  <si>
    <t>11.11.2020 09:37:43</t>
  </si>
  <si>
    <t>11.11.2020 09:37:45</t>
  </si>
  <si>
    <t>11.11.2020 09:38:09</t>
  </si>
  <si>
    <t>11.11.2020 09:38:10</t>
  </si>
  <si>
    <t>11.11.2020 09:38:12</t>
  </si>
  <si>
    <t>11.11.2020 09:38:15</t>
  </si>
  <si>
    <t>11.11.2020 09:38:16</t>
  </si>
  <si>
    <t>11.11.2020 09:38:19</t>
  </si>
  <si>
    <t>11.11.2020 09:38:21</t>
  </si>
  <si>
    <t>11.11.2020 09:38:24</t>
  </si>
  <si>
    <t>11.11.2020 09:38:25</t>
  </si>
  <si>
    <t>11.11.2020 09:38:27</t>
  </si>
  <si>
    <t>11.11.2020 09:38:33</t>
  </si>
  <si>
    <t>11.11.2020 09:39:15</t>
  </si>
  <si>
    <t>11.11.2020 09:39:16</t>
  </si>
  <si>
    <t>11.11.2020 09:39:18</t>
  </si>
  <si>
    <t>11.11.2020 09:39:19</t>
  </si>
  <si>
    <t>11.11.2020 09:39:21</t>
  </si>
  <si>
    <t>11.11.2020 09:39:22</t>
  </si>
  <si>
    <t>11.11.2020 09:39:27</t>
  </si>
  <si>
    <t>11.11.2020 09:42:06</t>
  </si>
  <si>
    <t>11.11.2020 09:42:07</t>
  </si>
  <si>
    <t>11.11.2020 09:42:09</t>
  </si>
  <si>
    <t>11.11.2020 09:42:10</t>
  </si>
  <si>
    <t>11.11.2020 09:43:03</t>
  </si>
  <si>
    <t>11.11.2020 09:43:04</t>
  </si>
  <si>
    <t>11.11.2020 09:43:06</t>
  </si>
  <si>
    <t>11.11.2020 09:43:07</t>
  </si>
  <si>
    <t>11.11.2020 09:43:09</t>
  </si>
  <si>
    <t>11.11.2020 09:43:10</t>
  </si>
  <si>
    <t>11.11.2020 09:43:12</t>
  </si>
  <si>
    <t>11.11.2020 09:43:13</t>
  </si>
  <si>
    <t>11.11.2020 09:43:15</t>
  </si>
  <si>
    <t>11.11.2020 09:43:16</t>
  </si>
  <si>
    <t>11.11.2020 09:44:47</t>
  </si>
  <si>
    <t>11.11.2020 09:44:48</t>
  </si>
  <si>
    <t>11.11.2020 09:44:50</t>
  </si>
  <si>
    <t>11.11.2020 09:44:51</t>
  </si>
  <si>
    <t>11.11.2020 09:44:53</t>
  </si>
  <si>
    <t>11.11.2020 09:44:56</t>
  </si>
  <si>
    <t>11.11.2020 09:44:57</t>
  </si>
  <si>
    <t>11.11.2020 09:46:24</t>
  </si>
  <si>
    <t>11.11.2020 09:46:25</t>
  </si>
  <si>
    <t>11.11.2020 09:46:27</t>
  </si>
  <si>
    <t>11.11.2020 09:46:28</t>
  </si>
  <si>
    <t>11.11.2020 09:46:30</t>
  </si>
  <si>
    <t>11.11.2020 09:46:31</t>
  </si>
  <si>
    <t>11.11.2020 09:46:34</t>
  </si>
  <si>
    <t>11.11.2020 09:46:36</t>
  </si>
  <si>
    <t>11.11.2020 09:46:37</t>
  </si>
  <si>
    <t>11.11.2020 09:46:39</t>
  </si>
  <si>
    <t>11.11.2020 09:46:40</t>
  </si>
  <si>
    <t>11.11.2020 09:46:42</t>
  </si>
  <si>
    <t>11.11.2020 09:47:03</t>
  </si>
  <si>
    <t>11.11.2020 09:47:04</t>
  </si>
  <si>
    <t>11.11.2020 09:47:06</t>
  </si>
  <si>
    <t>11.11.2020 09:47:07</t>
  </si>
  <si>
    <t>11.11.2020 09:47:09</t>
  </si>
  <si>
    <t>11.11.2020 09:47:10</t>
  </si>
  <si>
    <t>11.11.2020 09:47:12</t>
  </si>
  <si>
    <t>11.11.2020 09:47:33</t>
  </si>
  <si>
    <t>11.11.2020 09:47:37</t>
  </si>
  <si>
    <t>11.11.2020 09:47:39</t>
  </si>
  <si>
    <t>11.11.2020 09:47:40</t>
  </si>
  <si>
    <t>11.11.2020 09:47:42</t>
  </si>
  <si>
    <t>11.11.2020 09:47:43</t>
  </si>
  <si>
    <t>11.11.2020 09:48:48</t>
  </si>
  <si>
    <t>11.11.2020 09:48:50</t>
  </si>
  <si>
    <t>11.11.2020 09:48:51</t>
  </si>
  <si>
    <t>11.11.2020 09:48:53</t>
  </si>
  <si>
    <t>11.11.2020 09:48:54</t>
  </si>
  <si>
    <t>11.11.2020 09:48:56</t>
  </si>
  <si>
    <t>11.11.2020 09:48:57</t>
  </si>
  <si>
    <t>11.11.2020 09:48:59</t>
  </si>
  <si>
    <t>11.11.2020 09:52:24</t>
  </si>
  <si>
    <t>11.11.2020 09:52:25</t>
  </si>
  <si>
    <t>11.11.2020 09:52:28</t>
  </si>
  <si>
    <t>11.11.2020 09:52:30</t>
  </si>
  <si>
    <t>11.11.2020 09:52:31</t>
  </si>
  <si>
    <t>11.11.2020 09:52:33</t>
  </si>
  <si>
    <t>11.11.2020 09:52:34</t>
  </si>
  <si>
    <t>11.11.2020 09:53:30</t>
  </si>
  <si>
    <t>11.11.2020 09:53:33</t>
  </si>
  <si>
    <t>11.11.2020 09:53:34</t>
  </si>
  <si>
    <t>11.11.2020 09:53:37</t>
  </si>
  <si>
    <t>11.11.2020 09:53:39</t>
  </si>
  <si>
    <t>11.11.2020 09:53:40</t>
  </si>
  <si>
    <t>11.11.2020 09:53:42</t>
  </si>
  <si>
    <t>11.11.2020 09:53:43</t>
  </si>
  <si>
    <t>11.11.2020 09:54:00</t>
  </si>
  <si>
    <t>11.11.2020 09:54:01</t>
  </si>
  <si>
    <t>11.11.2020 09:54:03</t>
  </si>
  <si>
    <t>11.11.2020 09:54:04</t>
  </si>
  <si>
    <t>11.11.2020 09:54:06</t>
  </si>
  <si>
    <t>11.11.2020 09:54:07</t>
  </si>
  <si>
    <t>11.11.2020 09:54:09</t>
  </si>
  <si>
    <t>11.11.2020 09:54:16</t>
  </si>
  <si>
    <t>11.11.2020 09:54:18</t>
  </si>
  <si>
    <t>11.11.2020 09:54:21</t>
  </si>
  <si>
    <t>11.11.2020 09:54:22</t>
  </si>
  <si>
    <t>11.11.2020 09:54:24</t>
  </si>
  <si>
    <t>11.11.2020 09:54:25</t>
  </si>
  <si>
    <t>11.11.2020 09:54:27</t>
  </si>
  <si>
    <t>11.11.2020 09:54:28</t>
  </si>
  <si>
    <t>11.11.2020 09:54:30</t>
  </si>
  <si>
    <t>11.11.2020 09:54:40</t>
  </si>
  <si>
    <t>11.11.2020 09:54:42</t>
  </si>
  <si>
    <t>11.11.2020 09:54:43</t>
  </si>
  <si>
    <t>11.11.2020 09:54:45</t>
  </si>
  <si>
    <t>11.11.2020 09:54:46</t>
  </si>
  <si>
    <t>11.11.2020 09:54:48</t>
  </si>
  <si>
    <t>11.11.2020 09:54:49</t>
  </si>
  <si>
    <t>11.11.2020 09:54:55</t>
  </si>
  <si>
    <t>11.11.2020 09:54:57</t>
  </si>
  <si>
    <t>11.11.2020 09:54:58</t>
  </si>
  <si>
    <t>11.11.2020 09:55:00</t>
  </si>
  <si>
    <t>11.11.2020 09:55:51</t>
  </si>
  <si>
    <t>11.11.2020 09:55:53</t>
  </si>
  <si>
    <t>11.11.2020 09:55:54</t>
  </si>
  <si>
    <t>11.11.2020 09:55:56</t>
  </si>
  <si>
    <t>11.11.2020 09:55:57</t>
  </si>
  <si>
    <t>11.11.2020 09:55:59</t>
  </si>
  <si>
    <t>11.11.2020 09:56:00</t>
  </si>
  <si>
    <t>11.11.2020 09:56:56</t>
  </si>
  <si>
    <t>11.11.2020 09:56:58</t>
  </si>
  <si>
    <t>11.11.2020 09:56:59</t>
  </si>
  <si>
    <t>11.11.2020 09:57:01</t>
  </si>
  <si>
    <t>11.11.2020 09:57:02</t>
  </si>
  <si>
    <t>11.11.2020 09:57:04</t>
  </si>
  <si>
    <t>11.11.2020 09:57:05</t>
  </si>
  <si>
    <t>11.11.2020 09:58:44</t>
  </si>
  <si>
    <t>11.11.2020 09:58:50</t>
  </si>
  <si>
    <t>11.11.2020 09:58:51</t>
  </si>
  <si>
    <t>11.11.2020 09:58:53</t>
  </si>
  <si>
    <t>11.11.2020 09:58:54</t>
  </si>
  <si>
    <t>11.11.2020 09:58:57</t>
  </si>
  <si>
    <t>11.11.2020 09:58:59</t>
  </si>
  <si>
    <t>11.11.2020 09:59:00</t>
  </si>
  <si>
    <t>11.11.2020 09:59:02</t>
  </si>
  <si>
    <t>11.11.2020 09:59:03</t>
  </si>
  <si>
    <t>11.11.2020 09:59:05</t>
  </si>
  <si>
    <t>11.11.2020 09:59:06</t>
  </si>
  <si>
    <t>11.11.2020 09:59:08</t>
  </si>
  <si>
    <t>11.11.2020 09:59:09</t>
  </si>
  <si>
    <t>11.11.2020 09:59:11</t>
  </si>
  <si>
    <t>11.11.2020 09:59:15</t>
  </si>
  <si>
    <t>11.11.2020 09:59:17</t>
  </si>
  <si>
    <t>11.11.2020 09:59:18</t>
  </si>
  <si>
    <t>11.11.2020 09:59:20</t>
  </si>
  <si>
    <t>11.11.2020 09:59:21</t>
  </si>
  <si>
    <t>11.11.2020 09:59:23</t>
  </si>
  <si>
    <t>11.11.2020 09:59:24</t>
  </si>
  <si>
    <t>11.11.2020 09:59:26</t>
  </si>
  <si>
    <t>11.11.2020 09:59:27</t>
  </si>
  <si>
    <t>11.11.2020 09:59:29</t>
  </si>
  <si>
    <t>11.11.2020 09:59:30</t>
  </si>
  <si>
    <t>11.11.2020 09:59:32</t>
  </si>
  <si>
    <t>11.11.2020 10:00:18</t>
  </si>
  <si>
    <t>11.11.2020 10:00:19</t>
  </si>
  <si>
    <t>11.11.2020 10:00:43</t>
  </si>
  <si>
    <t>11.11.2020 10:00:45</t>
  </si>
  <si>
    <t>11.11.2020 10:00:46</t>
  </si>
  <si>
    <t>11.11.2020 10:00:48</t>
  </si>
  <si>
    <t>11.11.2020 10:00:49</t>
  </si>
  <si>
    <t>11.11.2020 10:00:51</t>
  </si>
  <si>
    <t>11.11.2020 10:00:52</t>
  </si>
  <si>
    <t>11.11.2020 10:00:54</t>
  </si>
  <si>
    <t>11.11.2020 10:00:55</t>
  </si>
  <si>
    <t>11.11.2020 10:00:57</t>
  </si>
  <si>
    <t>11.11.2020 10:01:21</t>
  </si>
  <si>
    <t>11.11.2020 10:01:22</t>
  </si>
  <si>
    <t>11.11.2020 10:01:24</t>
  </si>
  <si>
    <t>11.11.2020 10:01:25</t>
  </si>
  <si>
    <t>11.11.2020 10:01:27</t>
  </si>
  <si>
    <t>11.11.2020 10:01:28</t>
  </si>
  <si>
    <t>11.11.2020 10:01:30</t>
  </si>
  <si>
    <t>11.11.2020 10:01:51</t>
  </si>
  <si>
    <t>11.11.2020 10:01:53</t>
  </si>
  <si>
    <t>11.11.2020 10:01:54</t>
  </si>
  <si>
    <t>11.11.2020 10:01:55</t>
  </si>
  <si>
    <t>11.11.2020 10:01:57</t>
  </si>
  <si>
    <t>11.11.2020 10:01:59</t>
  </si>
  <si>
    <t>11.11.2020 10:02:00</t>
  </si>
  <si>
    <t>11.11.2020 10:02:27</t>
  </si>
  <si>
    <t>11.11.2020 10:02:29</t>
  </si>
  <si>
    <t>11.11.2020 10:02:30</t>
  </si>
  <si>
    <t>11.11.2020 10:02:32</t>
  </si>
  <si>
    <t>11.11.2020 10:02:33</t>
  </si>
  <si>
    <t>11.11.2020 10:02:35</t>
  </si>
  <si>
    <t>11.11.2020 10:02:36</t>
  </si>
  <si>
    <t>11.11.2020 10:02:38</t>
  </si>
  <si>
    <t>11.11.2020 10:02:39</t>
  </si>
  <si>
    <t>11.11.2020 10:02:56</t>
  </si>
  <si>
    <t>11.11.2020 10:02:59</t>
  </si>
  <si>
    <t>11.11.2020 10:03:00</t>
  </si>
  <si>
    <t>11.11.2020 10:03:02</t>
  </si>
  <si>
    <t>11.11.2020 10:03:03</t>
  </si>
  <si>
    <t>11.11.2020 10:03:05</t>
  </si>
  <si>
    <t>11.11.2020 10:03:06</t>
  </si>
  <si>
    <t>11.11.2020 10:03:08</t>
  </si>
  <si>
    <t>11.11.2020 10:03:09</t>
  </si>
  <si>
    <t>11.11.2020 10:03:17</t>
  </si>
  <si>
    <t>11.11.2020 10:03:18</t>
  </si>
  <si>
    <t>11.11.2020 10:03:20</t>
  </si>
  <si>
    <t>11.11.2020 10:03:21</t>
  </si>
  <si>
    <t>11.11.2020 10:03:23</t>
  </si>
  <si>
    <t>11.11.2020 10:03:24</t>
  </si>
  <si>
    <t>11.11.2020 10:04:50</t>
  </si>
  <si>
    <t>11.11.2020 10:04:51</t>
  </si>
  <si>
    <t>11.11.2020 10:04:53</t>
  </si>
  <si>
    <t>11.11.2020 10:04:54</t>
  </si>
  <si>
    <t>11.11.2020 10:04:56</t>
  </si>
  <si>
    <t>11.11.2020 10:04:57</t>
  </si>
  <si>
    <t>11.11.2020 10:05:00</t>
  </si>
  <si>
    <t>11.11.2020 10:07:42</t>
  </si>
  <si>
    <t>11.11.2020 10:07:43</t>
  </si>
  <si>
    <t>11.11.2020 10:07:45</t>
  </si>
  <si>
    <t>11.11.2020 10:07:46</t>
  </si>
  <si>
    <t>11.11.2020 10:07:48</t>
  </si>
  <si>
    <t>11.11.2020 10:08:00</t>
  </si>
  <si>
    <t>11.11.2020 10:08:01</t>
  </si>
  <si>
    <t>11.11.2020 10:08:03</t>
  </si>
  <si>
    <t>11.11.2020 10:08:04</t>
  </si>
  <si>
    <t>11.11.2020 10:08:06</t>
  </si>
  <si>
    <t>11.11.2020 10:08:07</t>
  </si>
  <si>
    <t>11.11.2020 10:08:09</t>
  </si>
  <si>
    <t>11.11.2020 10:08:31</t>
  </si>
  <si>
    <t>11.11.2020 10:08:36</t>
  </si>
  <si>
    <t>11.11.2020 10:08:37</t>
  </si>
  <si>
    <t>11.11.2020 10:08:39</t>
  </si>
  <si>
    <t>11.11.2020 10:08:40</t>
  </si>
  <si>
    <t>11.11.2020 10:08:42</t>
  </si>
  <si>
    <t>11.11.2020 10:11:59</t>
  </si>
  <si>
    <t>11.11.2020 10:12:00</t>
  </si>
  <si>
    <t>11.11.2020 10:12:02</t>
  </si>
  <si>
    <t>11.11.2020 10:12:03</t>
  </si>
  <si>
    <t>11.11.2020 10:12:05</t>
  </si>
  <si>
    <t>11.11.2020 10:12:06</t>
  </si>
  <si>
    <t>11.11.2020 10:12:09</t>
  </si>
  <si>
    <t>11.11.2020 10:13:00</t>
  </si>
  <si>
    <t>11.11.2020 10:13:03</t>
  </si>
  <si>
    <t>11.11.2020 10:16:40</t>
  </si>
  <si>
    <t>11.11.2020 10:16:42</t>
  </si>
  <si>
    <t>11.11.2020 10:16:43</t>
  </si>
  <si>
    <t>11.11.2020 10:16:45</t>
  </si>
  <si>
    <t>11.11.2020 10:16:46</t>
  </si>
  <si>
    <t>11.11.2020 10:16:48</t>
  </si>
  <si>
    <t>11.11.2020 10:18:06</t>
  </si>
  <si>
    <t>11.11.2020 10:18:07</t>
  </si>
  <si>
    <t>11.11.2020 10:18:09</t>
  </si>
  <si>
    <t>11.11.2020 10:18:10</t>
  </si>
  <si>
    <t>11.11.2020 10:18:12</t>
  </si>
  <si>
    <t>11.11.2020 10:18:13</t>
  </si>
  <si>
    <t>11.11.2020 10:18:33</t>
  </si>
  <si>
    <t>11.11.2020 10:18:34</t>
  </si>
  <si>
    <t>11.11.2020 10:18:36</t>
  </si>
  <si>
    <t>11.11.2020 10:18:37</t>
  </si>
  <si>
    <t>11.11.2020 10:18:39</t>
  </si>
  <si>
    <t>11.11.2020 10:18:40</t>
  </si>
  <si>
    <t>11.11.2020 10:18:42</t>
  </si>
  <si>
    <t>11.11.2020 10:18:43</t>
  </si>
  <si>
    <t>11.11.2020 10:20:44</t>
  </si>
  <si>
    <t>11.11.2020 10:20:47</t>
  </si>
  <si>
    <t>11.11.2020 10:20:48</t>
  </si>
  <si>
    <t>11.11.2020 10:20:50</t>
  </si>
  <si>
    <t>11.11.2020 10:20:51</t>
  </si>
  <si>
    <t>11.11.2020 10:20:53</t>
  </si>
  <si>
    <t>11.11.2020 10:20:54</t>
  </si>
  <si>
    <t>11.11.2020 10:20:56</t>
  </si>
  <si>
    <t>11.11.2020 10:21:02</t>
  </si>
  <si>
    <t>11.11.2020 10:21:03</t>
  </si>
  <si>
    <t>11.11.2020 10:21:05</t>
  </si>
  <si>
    <t>11.11.2020 10:21:06</t>
  </si>
  <si>
    <t>11.11.2020 10:21:08</t>
  </si>
  <si>
    <t>11.11.2020 10:21:09</t>
  </si>
  <si>
    <t>11.11.2020 10:21:11</t>
  </si>
  <si>
    <t>11.11.2020 10:21:14</t>
  </si>
  <si>
    <t>11.11.2020 10:23:25</t>
  </si>
  <si>
    <t>11.11.2020 10:23:27</t>
  </si>
  <si>
    <t>11.11.2020 10:23:28</t>
  </si>
  <si>
    <t>11.11.2020 10:23:30</t>
  </si>
  <si>
    <t>11.11.2020 10:23:31</t>
  </si>
  <si>
    <t>11.11.2020 10:23:33</t>
  </si>
  <si>
    <t>11.11.2020 10:23:34</t>
  </si>
  <si>
    <t>11.11.2020 10:23:36</t>
  </si>
  <si>
    <t>11.11.2020 10:23:37</t>
  </si>
  <si>
    <t>11.11.2020 10:24:31</t>
  </si>
  <si>
    <t>11.11.2020 10:24:33</t>
  </si>
  <si>
    <t>11.11.2020 10:24:34</t>
  </si>
  <si>
    <t>11.11.2020 10:24:36</t>
  </si>
  <si>
    <t>11.11.2020 10:24:37</t>
  </si>
  <si>
    <t>11.11.2020 10:24:39</t>
  </si>
  <si>
    <t>11.11.2020 10:24:40</t>
  </si>
  <si>
    <t>11.11.2020 10:24:42</t>
  </si>
  <si>
    <t>11.11.2020 10:25:12</t>
  </si>
  <si>
    <t>11.11.2020 10:25:13</t>
  </si>
  <si>
    <t>11.11.2020 10:25:15</t>
  </si>
  <si>
    <t>11.11.2020 10:25:16</t>
  </si>
  <si>
    <t>11.11.2020 10:25:19</t>
  </si>
  <si>
    <t>11.11.2020 10:25:22</t>
  </si>
  <si>
    <t>11.11.2020 10:25:24</t>
  </si>
  <si>
    <t>11.11.2020 10:25:27</t>
  </si>
  <si>
    <t>11.11.2020 10:26:21</t>
  </si>
  <si>
    <t>11.11.2020 10:26:27</t>
  </si>
  <si>
    <t>11.11.2020 10:26:30</t>
  </si>
  <si>
    <t>11.11.2020 10:26:31</t>
  </si>
  <si>
    <t>11.11.2020 10:26:33</t>
  </si>
  <si>
    <t>11.11.2020 10:26:34</t>
  </si>
  <si>
    <t>11.11.2020 10:26:36</t>
  </si>
  <si>
    <t>11.11.2020 10:26:37</t>
  </si>
  <si>
    <t>11.11.2020 10:26:49</t>
  </si>
  <si>
    <t>11.11.2020 10:26:51</t>
  </si>
  <si>
    <t>11.11.2020 10:26:52</t>
  </si>
  <si>
    <t>11.11.2020 10:26:55</t>
  </si>
  <si>
    <t>11.11.2020 10:26:57</t>
  </si>
  <si>
    <t>11.11.2020 10:26:58</t>
  </si>
  <si>
    <t>11.11.2020 10:27:03</t>
  </si>
  <si>
    <t>11.11.2020 10:27:04</t>
  </si>
  <si>
    <t>11.11.2020 10:27:06</t>
  </si>
  <si>
    <t>11.11.2020 10:27:07</t>
  </si>
  <si>
    <t>11.11.2020 10:27:09</t>
  </si>
  <si>
    <t>11.11.2020 10:27:10</t>
  </si>
  <si>
    <t>11.11.2020 10:27:12</t>
  </si>
  <si>
    <t>11.11.2020 10:27:14</t>
  </si>
  <si>
    <t>11.11.2020 10:27:15</t>
  </si>
  <si>
    <t>11.11.2020 10:27:27</t>
  </si>
  <si>
    <t>11.11.2020 10:27:29</t>
  </si>
  <si>
    <t>11.11.2020 10:27:30</t>
  </si>
  <si>
    <t>11.11.2020 10:27:38</t>
  </si>
  <si>
    <t>11.11.2020 10:27:39</t>
  </si>
  <si>
    <t>11.11.2020 10:27:41</t>
  </si>
  <si>
    <t>11.11.2020 10:27:42</t>
  </si>
  <si>
    <t>11.11.2020 10:27:44</t>
  </si>
  <si>
    <t>11.11.2020 10:27:45</t>
  </si>
  <si>
    <t>11.11.2020 10:27:47</t>
  </si>
  <si>
    <t>11.11.2020 10:27:48</t>
  </si>
  <si>
    <t>11.11.2020 10:27:57</t>
  </si>
  <si>
    <t>11.11.2020 10:27:59</t>
  </si>
  <si>
    <t>11.11.2020 10:28:00</t>
  </si>
  <si>
    <t>11.11.2020 10:28:02</t>
  </si>
  <si>
    <t>11.11.2020 10:28:03</t>
  </si>
  <si>
    <t>11.11.2020 10:28:05</t>
  </si>
  <si>
    <t>11.11.2020 10:28:06</t>
  </si>
  <si>
    <t>11.11.2020 10:28:40</t>
  </si>
  <si>
    <t>11.11.2020 10:30:06</t>
  </si>
  <si>
    <t>11.11.2020 10:30:07</t>
  </si>
  <si>
    <t>11.11.2020 10:30:09</t>
  </si>
  <si>
    <t>11.11.2020 10:30:10</t>
  </si>
  <si>
    <t>11.11.2020 10:30:12</t>
  </si>
  <si>
    <t>11.11.2020 10:30:13</t>
  </si>
  <si>
    <t>11.11.2020 10:30:47</t>
  </si>
  <si>
    <t>11.11.2020 10:30:48</t>
  </si>
  <si>
    <t>11.11.2020 10:30:49</t>
  </si>
  <si>
    <t>11.11.2020 10:30:51</t>
  </si>
  <si>
    <t>11.11.2020 10:30:52</t>
  </si>
  <si>
    <t>11.11.2020 10:30:54</t>
  </si>
  <si>
    <t>11.11.2020 10:30:55</t>
  </si>
  <si>
    <t>11.11.2020 10:30:57</t>
  </si>
  <si>
    <t>11.11.2020 10:30:58</t>
  </si>
  <si>
    <t>11.11.2020 10:31:00</t>
  </si>
  <si>
    <t>11.11.2020 10:31:01</t>
  </si>
  <si>
    <t>11.11.2020 10:31:03</t>
  </si>
  <si>
    <t>11.11.2020 10:32:04</t>
  </si>
  <si>
    <t>11.11.2020 10:32:06</t>
  </si>
  <si>
    <t>11.11.2020 10:32:07</t>
  </si>
  <si>
    <t>11.11.2020 10:32:09</t>
  </si>
  <si>
    <t>11.11.2020 10:32:12</t>
  </si>
  <si>
    <t>11.11.2020 10:32:13</t>
  </si>
  <si>
    <t>11.11.2020 10:32:15</t>
  </si>
  <si>
    <t>11.11.2020 10:32:16</t>
  </si>
  <si>
    <t>11.11.2020 10:32:18</t>
  </si>
  <si>
    <t>11.11.2020 10:32:19</t>
  </si>
  <si>
    <t>11.11.2020 10:35:33</t>
  </si>
  <si>
    <t>11.11.2020 10:35:34</t>
  </si>
  <si>
    <t>11.11.2020 10:35:36</t>
  </si>
  <si>
    <t>11.11.2020 10:35:37</t>
  </si>
  <si>
    <t>11.11.2020 10:35:40</t>
  </si>
  <si>
    <t>11.11.2020 10:35:42</t>
  </si>
  <si>
    <t>11.11.2020 10:35:43</t>
  </si>
  <si>
    <t>11.11.2020 10:35:48</t>
  </si>
  <si>
    <t>11.11.2020 10:36:33</t>
  </si>
  <si>
    <t>11.11.2020 10:36:36</t>
  </si>
  <si>
    <t>11.11.2020 10:36:39</t>
  </si>
  <si>
    <t>11.11.2020 10:36:40</t>
  </si>
  <si>
    <t>11.11.2020 10:36:56</t>
  </si>
  <si>
    <t>11.11.2020 10:36:57</t>
  </si>
  <si>
    <t>11.11.2020 10:36:59</t>
  </si>
  <si>
    <t>11.11.2020 10:37:02</t>
  </si>
  <si>
    <t>11.11.2020 10:37:03</t>
  </si>
  <si>
    <t>11.11.2020 10:37:05</t>
  </si>
  <si>
    <t>11.11.2020 10:37:06</t>
  </si>
  <si>
    <t>11.11.2020 10:37:08</t>
  </si>
  <si>
    <t>11.11.2020 10:37:56</t>
  </si>
  <si>
    <t>11.11.2020 10:37:57</t>
  </si>
  <si>
    <t>11.11.2020 10:37:59</t>
  </si>
  <si>
    <t>11.11.2020 10:38:01</t>
  </si>
  <si>
    <t>11.11.2020 10:38:02</t>
  </si>
  <si>
    <t>11.11.2020 10:38:04</t>
  </si>
  <si>
    <t>11.11.2020 10:38:05</t>
  </si>
  <si>
    <t>11.11.2020 10:38:08</t>
  </si>
  <si>
    <t>11.11.2020 10:38:10</t>
  </si>
  <si>
    <t>11.11.2020 10:38:11</t>
  </si>
  <si>
    <t>11.11.2020 10:38:13</t>
  </si>
  <si>
    <t>11.11.2020 10:38:14</t>
  </si>
  <si>
    <t>11.11.2020 10:38:16</t>
  </si>
  <si>
    <t>11.11.2020 10:38:17</t>
  </si>
  <si>
    <t>11.11.2020 10:38:19</t>
  </si>
  <si>
    <t>11.11.2020 10:38:20</t>
  </si>
  <si>
    <t>11.11.2020 10:38:22</t>
  </si>
  <si>
    <t>11.11.2020 10:38:28</t>
  </si>
  <si>
    <t>11.11.2020 10:38:29</t>
  </si>
  <si>
    <t>11.11.2020 10:38:31</t>
  </si>
  <si>
    <t>11.11.2020 10:38:32</t>
  </si>
  <si>
    <t>11.11.2020 10:38:34</t>
  </si>
  <si>
    <t>11.11.2020 10:38:35</t>
  </si>
  <si>
    <t>11.11.2020 10:38:37</t>
  </si>
  <si>
    <t>11.11.2020 10:38:38</t>
  </si>
  <si>
    <t>11.11.2020 10:38:43</t>
  </si>
  <si>
    <t>11.11.2020 10:38:44</t>
  </si>
  <si>
    <t>11.11.2020 10:38:46</t>
  </si>
  <si>
    <t>11.11.2020 10:38:47</t>
  </si>
  <si>
    <t>11.11.2020 10:38:49</t>
  </si>
  <si>
    <t>11.11.2020 10:38:50</t>
  </si>
  <si>
    <t>11.11.2020 10:38:52</t>
  </si>
  <si>
    <t>11.11.2020 10:38:53</t>
  </si>
  <si>
    <t>11.11.2020 10:38:55</t>
  </si>
  <si>
    <t>11.11.2020 10:39:25</t>
  </si>
  <si>
    <t>11.11.2020 10:39:27</t>
  </si>
  <si>
    <t>11.11.2020 10:39:28</t>
  </si>
  <si>
    <t>11.11.2020 10:39:30</t>
  </si>
  <si>
    <t>11.11.2020 10:39:31</t>
  </si>
  <si>
    <t>11.11.2020 10:39:33</t>
  </si>
  <si>
    <t>11.11.2020 10:39:34</t>
  </si>
  <si>
    <t>11.11.2020 10:43:06</t>
  </si>
  <si>
    <t>11.11.2020 10:43:07</t>
  </si>
  <si>
    <t>11.11.2020 10:43:09</t>
  </si>
  <si>
    <t>11.11.2020 10:43:12</t>
  </si>
  <si>
    <t>11.11.2020 10:43:13</t>
  </si>
  <si>
    <t>11.11.2020 10:43:15</t>
  </si>
  <si>
    <t>11.11.2020 10:43:18</t>
  </si>
  <si>
    <t>11.11.2020 10:43:51</t>
  </si>
  <si>
    <t>11.11.2020 10:43:52</t>
  </si>
  <si>
    <t>11.11.2020 10:43:54</t>
  </si>
  <si>
    <t>11.11.2020 10:43:55</t>
  </si>
  <si>
    <t>11.11.2020 10:43:57</t>
  </si>
  <si>
    <t>11.11.2020 10:46:13</t>
  </si>
  <si>
    <t>11.11.2020 10:46:15</t>
  </si>
  <si>
    <t>11.11.2020 10:46:16</t>
  </si>
  <si>
    <t>11.11.2020 10:46:18</t>
  </si>
  <si>
    <t>11.11.2020 10:46:19</t>
  </si>
  <si>
    <t>11.11.2020 10:46:21</t>
  </si>
  <si>
    <t>11.11.2020 10:46:24</t>
  </si>
  <si>
    <t>11.11.2020 10:46:28</t>
  </si>
  <si>
    <t>11.11.2020 10:47:03</t>
  </si>
  <si>
    <t>11.11.2020 10:47:06</t>
  </si>
  <si>
    <t>11.11.2020 10:47:07</t>
  </si>
  <si>
    <t>11.11.2020 10:47:09</t>
  </si>
  <si>
    <t>11.11.2020 10:47:10</t>
  </si>
  <si>
    <t>11.11.2020 10:47:12</t>
  </si>
  <si>
    <t>11.11.2020 10:50:01</t>
  </si>
  <si>
    <t>11.11.2020 10:50:03</t>
  </si>
  <si>
    <t>11.11.2020 10:50:04</t>
  </si>
  <si>
    <t>11.11.2020 10:50:06</t>
  </si>
  <si>
    <t>11.11.2020 10:50:07</t>
  </si>
  <si>
    <t>11.11.2020 10:51:13</t>
  </si>
  <si>
    <t>11.11.2020 10:51:15</t>
  </si>
  <si>
    <t>11.11.2020 10:51:19</t>
  </si>
  <si>
    <t>11.11.2020 10:51:21</t>
  </si>
  <si>
    <t>11.11.2020 10:51:22</t>
  </si>
  <si>
    <t>11.11.2020 10:51:24</t>
  </si>
  <si>
    <t>11.11.2020 10:51:27</t>
  </si>
  <si>
    <t>11.11.2020 10:51:28</t>
  </si>
  <si>
    <t>11.11.2020 10:51:30</t>
  </si>
  <si>
    <t>11.11.2020 10:51:31</t>
  </si>
  <si>
    <t>11.11.2020 10:51:46</t>
  </si>
  <si>
    <t>11.11.2020 10:51:48</t>
  </si>
  <si>
    <t>11.11.2020 10:51:49</t>
  </si>
  <si>
    <t>11.11.2020 10:51:51</t>
  </si>
  <si>
    <t>11.11.2020 10:51:52</t>
  </si>
  <si>
    <t>11.11.2020 10:51:54</t>
  </si>
  <si>
    <t>11.11.2020 10:52:53</t>
  </si>
  <si>
    <t>11.11.2020 10:52:54</t>
  </si>
  <si>
    <t>11.11.2020 10:52:56</t>
  </si>
  <si>
    <t>11.11.2020 10:52:57</t>
  </si>
  <si>
    <t>11.11.2020 10:52:59</t>
  </si>
  <si>
    <t>11.11.2020 10:53:00</t>
  </si>
  <si>
    <t>11.11.2020 10:53:02</t>
  </si>
  <si>
    <t>11.11.2020 10:53:23</t>
  </si>
  <si>
    <t>11.11.2020 10:53:24</t>
  </si>
  <si>
    <t>11.11.2020 10:53:26</t>
  </si>
  <si>
    <t>11.11.2020 10:53:27</t>
  </si>
  <si>
    <t>11.11.2020 10:53:29</t>
  </si>
  <si>
    <t>11.11.2020 10:53:30</t>
  </si>
  <si>
    <t>11.11.2020 10:53:32</t>
  </si>
  <si>
    <t>11.11.2020 10:53:33</t>
  </si>
  <si>
    <t>11.11.2020 10:53:45</t>
  </si>
  <si>
    <t>11.11.2020 10:53:47</t>
  </si>
  <si>
    <t>11.11.2020 10:53:48</t>
  </si>
  <si>
    <t>11.11.2020 10:53:50</t>
  </si>
  <si>
    <t>11.11.2020 10:53:51</t>
  </si>
  <si>
    <t>11.11.2020 10:53:53</t>
  </si>
  <si>
    <t>11.11.2020 10:53:54</t>
  </si>
  <si>
    <t>11.11.2020 10:53:56</t>
  </si>
  <si>
    <t>11.11.2020 10:53:57</t>
  </si>
  <si>
    <t>11.11.2020 10:56:04</t>
  </si>
  <si>
    <t>11.11.2020 10:56:10</t>
  </si>
  <si>
    <t>11.11.2020 10:56:12</t>
  </si>
  <si>
    <t>11.11.2020 10:56:13</t>
  </si>
  <si>
    <t>11.11.2020 10:56:16</t>
  </si>
  <si>
    <t>11.11.2020 10:56:18</t>
  </si>
  <si>
    <t>11.11.2020 10:56:19</t>
  </si>
  <si>
    <t>11.11.2020 10:56:21</t>
  </si>
  <si>
    <t>11.11.2020 10:56:22</t>
  </si>
  <si>
    <t>11.11.2020 10:56:25</t>
  </si>
  <si>
    <t>11.11.2020 10:56:28</t>
  </si>
  <si>
    <t>11.11.2020 10:59:09</t>
  </si>
  <si>
    <t>11.11.2020 10:59:10</t>
  </si>
  <si>
    <t>11.11.2020 10:59:12</t>
  </si>
  <si>
    <t>11.11.2020 10:59:13</t>
  </si>
  <si>
    <t>11.11.2020 10:59:15</t>
  </si>
  <si>
    <t>11.11.2020 10:59:16</t>
  </si>
  <si>
    <t>11.11.2020 10:59:18</t>
  </si>
  <si>
    <t>11.11.2020 10:59:19</t>
  </si>
  <si>
    <t>11.11.2020 10:59:21</t>
  </si>
  <si>
    <t>11.11.2020 10:59:22</t>
  </si>
  <si>
    <t>11.11.2020 10:59:40</t>
  </si>
  <si>
    <t>11.11.2020 10:59:42</t>
  </si>
  <si>
    <t>11.11.2020 10:59:43</t>
  </si>
  <si>
    <t>11.11.2020 10:59:45</t>
  </si>
  <si>
    <t>11.11.2020 10:59:48</t>
  </si>
  <si>
    <t>11.11.2020 11:00:19</t>
  </si>
  <si>
    <t>11.11.2020 11:00:21</t>
  </si>
  <si>
    <t>11.11.2020 11:00:22</t>
  </si>
  <si>
    <t>11.11.2020 11:00:24</t>
  </si>
  <si>
    <t>11.11.2020 11:00:25</t>
  </si>
  <si>
    <t>11.11.2020 11:00:27</t>
  </si>
  <si>
    <t>11.11.2020 11:03:31</t>
  </si>
  <si>
    <t>11.11.2020 11:03:33</t>
  </si>
  <si>
    <t>11.11.2020 11:03:34</t>
  </si>
  <si>
    <t>11.11.2020 11:03:36</t>
  </si>
  <si>
    <t>11.11.2020 11:03:37</t>
  </si>
  <si>
    <t>11.11.2020 11:03:40</t>
  </si>
  <si>
    <t>11.11.2020 11:03:51</t>
  </si>
  <si>
    <t>11.11.2020 11:03:52</t>
  </si>
  <si>
    <t>11.11.2020 11:03:54</t>
  </si>
  <si>
    <t>11.11.2020 11:04:22</t>
  </si>
  <si>
    <t>11.11.2020 11:04:24</t>
  </si>
  <si>
    <t>11.11.2020 11:04:25</t>
  </si>
  <si>
    <t>11.11.2020 11:04:27</t>
  </si>
  <si>
    <t>11.11.2020 11:04:28</t>
  </si>
  <si>
    <t>11.11.2020 11:04:30</t>
  </si>
  <si>
    <t>11.11.2020 11:04:31</t>
  </si>
  <si>
    <t>11.11.2020 11:04:33</t>
  </si>
  <si>
    <t>11.11.2020 11:04:34</t>
  </si>
  <si>
    <t>11.11.2020 11:06:06</t>
  </si>
  <si>
    <t>11.11.2020 11:06:10</t>
  </si>
  <si>
    <t>11.11.2020 11:06:15</t>
  </si>
  <si>
    <t>11.11.2020 11:06:16</t>
  </si>
  <si>
    <t>11.11.2020 11:06:18</t>
  </si>
  <si>
    <t>11.11.2020 11:06:19</t>
  </si>
  <si>
    <t>11.11.2020 11:06:21</t>
  </si>
  <si>
    <t>11.11.2020 11:06:22</t>
  </si>
  <si>
    <t>11.11.2020 11:06:36</t>
  </si>
  <si>
    <t>11.11.2020 11:06:37</t>
  </si>
  <si>
    <t>11.11.2020 11:06:39</t>
  </si>
  <si>
    <t>11.11.2020 11:06:40</t>
  </si>
  <si>
    <t>11.11.2020 11:06:42</t>
  </si>
  <si>
    <t>11.11.2020 11:06:43</t>
  </si>
  <si>
    <t>11.11.2020 11:07:18</t>
  </si>
  <si>
    <t>11.11.2020 11:07:19</t>
  </si>
  <si>
    <t>11.11.2020 11:07:21</t>
  </si>
  <si>
    <t>11.11.2020 11:07:22</t>
  </si>
  <si>
    <t>11.11.2020 11:07:24</t>
  </si>
  <si>
    <t>11.11.2020 11:07:25</t>
  </si>
  <si>
    <t>11.11.2020 11:07:27</t>
  </si>
  <si>
    <t>11.11.2020 11:07:28</t>
  </si>
  <si>
    <t>11.11.2020 11:07:31</t>
  </si>
  <si>
    <t>11.11.2020 11:07:33</t>
  </si>
  <si>
    <t>11.11.2020 11:07:36</t>
  </si>
  <si>
    <t>11.11.2020 11:08:33</t>
  </si>
  <si>
    <t>11.11.2020 11:08:34</t>
  </si>
  <si>
    <t>11.11.2020 11:08:36</t>
  </si>
  <si>
    <t>11.11.2020 11:08:37</t>
  </si>
  <si>
    <t>11.11.2020 11:08:39</t>
  </si>
  <si>
    <t>11.11.2020 11:08:40</t>
  </si>
  <si>
    <t>11.11.2020 11:08:42</t>
  </si>
  <si>
    <t>11.11.2020 11:08:43</t>
  </si>
  <si>
    <t>11.11.2020 11:08:45</t>
  </si>
  <si>
    <t>11.11.2020 11:08:46</t>
  </si>
  <si>
    <t>11.11.2020 11:11:33</t>
  </si>
  <si>
    <t>11.11.2020 11:11:34</t>
  </si>
  <si>
    <t>11.11.2020 11:11:36</t>
  </si>
  <si>
    <t>11.11.2020 11:11:37</t>
  </si>
  <si>
    <t>11.11.2020 11:12:01</t>
  </si>
  <si>
    <t>11.11.2020 11:12:03</t>
  </si>
  <si>
    <t>11.11.2020 11:12:04</t>
  </si>
  <si>
    <t>11.11.2020 11:12:06</t>
  </si>
  <si>
    <t>11.11.2020 11:12:07</t>
  </si>
  <si>
    <t>11.11.2020 11:12:09</t>
  </si>
  <si>
    <t>11.11.2020 11:12:10</t>
  </si>
  <si>
    <t>11.11.2020 11:12:12</t>
  </si>
  <si>
    <t>11.11.2020 11:12:13</t>
  </si>
  <si>
    <t>11.11.2020 11:14:13</t>
  </si>
  <si>
    <t>11.11.2020 11:14:15</t>
  </si>
  <si>
    <t>11.11.2020 11:14:16</t>
  </si>
  <si>
    <t>11.11.2020 11:14:18</t>
  </si>
  <si>
    <t>11.11.2020 11:14:19</t>
  </si>
  <si>
    <t>11.11.2020 11:16:12</t>
  </si>
  <si>
    <t>11.11.2020 11:16:13</t>
  </si>
  <si>
    <t>11.11.2020 11:16:16</t>
  </si>
  <si>
    <t>11.11.2020 11:16:19</t>
  </si>
  <si>
    <t>11.11.2020 11:16:30</t>
  </si>
  <si>
    <t>11.11.2020 11:16:31</t>
  </si>
  <si>
    <t>11.11.2020 11:16:33</t>
  </si>
  <si>
    <t>11.11.2020 11:16:34</t>
  </si>
  <si>
    <t>11.11.2020 11:16:36</t>
  </si>
  <si>
    <t>11.11.2020 11:17:34</t>
  </si>
  <si>
    <t>11.11.2020 11:17:40</t>
  </si>
  <si>
    <t>11.11.2020 11:17:42</t>
  </si>
  <si>
    <t>11.11.2020 11:17:43</t>
  </si>
  <si>
    <t>11.11.2020 11:17:45</t>
  </si>
  <si>
    <t>11.11.2020 11:17:46</t>
  </si>
  <si>
    <t>11.11.2020 11:17:48</t>
  </si>
  <si>
    <t>11.11.2020 11:17:49</t>
  </si>
  <si>
    <t>11.11.2020 11:18:39</t>
  </si>
  <si>
    <t>11.11.2020 11:18:42</t>
  </si>
  <si>
    <t>11.11.2020 11:18:43</t>
  </si>
  <si>
    <t>11.11.2020 11:18:46</t>
  </si>
  <si>
    <t>11.11.2020 11:18:48</t>
  </si>
  <si>
    <t>11.11.2020 11:18:49</t>
  </si>
  <si>
    <t>11.11.2020 11:18:51</t>
  </si>
  <si>
    <t>11.11.2020 11:19:13</t>
  </si>
  <si>
    <t>11.11.2020 11:19:15</t>
  </si>
  <si>
    <t>11.11.2020 11:19:16</t>
  </si>
  <si>
    <t>11.11.2020 11:19:18</t>
  </si>
  <si>
    <t>11.11.2020 11:19:19</t>
  </si>
  <si>
    <t>11.11.2020 11:19:21</t>
  </si>
  <si>
    <t>11.11.2020 11:19:22</t>
  </si>
  <si>
    <t>11.11.2020 11:19:24</t>
  </si>
  <si>
    <t>11.11.2020 11:19:28</t>
  </si>
  <si>
    <t>11.11.2020 11:19:30</t>
  </si>
  <si>
    <t>11.11.2020 11:19:31</t>
  </si>
  <si>
    <t>11.11.2020 11:19:33</t>
  </si>
  <si>
    <t>11.11.2020 11:20:07</t>
  </si>
  <si>
    <t>11.11.2020 11:20:09</t>
  </si>
  <si>
    <t>11.11.2020 11:20:10</t>
  </si>
  <si>
    <t>11.11.2020 11:20:12</t>
  </si>
  <si>
    <t>11.11.2020 11:20:13</t>
  </si>
  <si>
    <t>11.11.2020 11:20:15</t>
  </si>
  <si>
    <t>11.11.2020 11:20:16</t>
  </si>
  <si>
    <t>11.11.2020 11:20:18</t>
  </si>
  <si>
    <t>11.11.2020 11:20:19</t>
  </si>
  <si>
    <t>11.11.2020 11:20:21</t>
  </si>
  <si>
    <t>11.11.2020 11:20:22</t>
  </si>
  <si>
    <t>11.11.2020 11:20:25</t>
  </si>
  <si>
    <t>11.11.2020 11:20:27</t>
  </si>
  <si>
    <t>11.11.2020 11:21:00</t>
  </si>
  <si>
    <t>11.11.2020 11:21:01</t>
  </si>
  <si>
    <t>11.11.2020 11:21:03</t>
  </si>
  <si>
    <t>11.11.2020 11:21:04</t>
  </si>
  <si>
    <t>11.11.2020 11:21:06</t>
  </si>
  <si>
    <t>11.11.2020 11:21:07</t>
  </si>
  <si>
    <t>11.11.2020 11:21:09</t>
  </si>
  <si>
    <t>11.11.2020 11:21:10</t>
  </si>
  <si>
    <t>11.11.2020 11:22:12</t>
  </si>
  <si>
    <t>11.11.2020 11:22:13</t>
  </si>
  <si>
    <t>11.11.2020 11:22:15</t>
  </si>
  <si>
    <t>11.11.2020 11:22:16</t>
  </si>
  <si>
    <t>11.11.2020 11:22:18</t>
  </si>
  <si>
    <t>11.11.2020 11:22:19</t>
  </si>
  <si>
    <t>11.11.2020 11:22:21</t>
  </si>
  <si>
    <t>11.11.2020 11:22:22</t>
  </si>
  <si>
    <t>11.11.2020 11:22:24</t>
  </si>
  <si>
    <t>11.11.2020 11:24:31</t>
  </si>
  <si>
    <t>11.11.2020 11:24:33</t>
  </si>
  <si>
    <t>11.11.2020 11:24:36</t>
  </si>
  <si>
    <t>11.11.2020 11:24:37</t>
  </si>
  <si>
    <t>11.11.2020 11:24:39</t>
  </si>
  <si>
    <t>11.11.2020 11:24:40</t>
  </si>
  <si>
    <t>11.11.2020 11:26:10</t>
  </si>
  <si>
    <t>11.11.2020 11:26:12</t>
  </si>
  <si>
    <t>11.11.2020 11:26:13</t>
  </si>
  <si>
    <t>11.11.2020 11:26:15</t>
  </si>
  <si>
    <t>11.11.2020 11:26:16</t>
  </si>
  <si>
    <t>11.11.2020 11:27:34</t>
  </si>
  <si>
    <t>11.11.2020 11:27:37</t>
  </si>
  <si>
    <t>11.11.2020 11:27:39</t>
  </si>
  <si>
    <t>11.11.2020 11:27:40</t>
  </si>
  <si>
    <t>11.11.2020 11:28:30</t>
  </si>
  <si>
    <t>11.11.2020 11:28:31</t>
  </si>
  <si>
    <t>11.11.2020 11:28:33</t>
  </si>
  <si>
    <t>11.11.2020 11:28:34</t>
  </si>
  <si>
    <t>11.11.2020 11:28:36</t>
  </si>
  <si>
    <t>11.11.2020 11:31:04</t>
  </si>
  <si>
    <t>11.11.2020 11:31:06</t>
  </si>
  <si>
    <t>11.11.2020 11:31:07</t>
  </si>
  <si>
    <t>11.11.2020 11:31:09</t>
  </si>
  <si>
    <t>11.11.2020 11:31:10</t>
  </si>
  <si>
    <t>11.11.2020 11:32:36</t>
  </si>
  <si>
    <t>11.11.2020 11:32:39</t>
  </si>
  <si>
    <t>11.11.2020 11:32:40</t>
  </si>
  <si>
    <t>11.11.2020 11:32:43</t>
  </si>
  <si>
    <t>11.11.2020 11:32:45</t>
  </si>
  <si>
    <t>11.11.2020 11:32:46</t>
  </si>
  <si>
    <t>11.11.2020 11:32:48</t>
  </si>
  <si>
    <t>11.11.2020 11:32:52</t>
  </si>
  <si>
    <t>11.11.2020 11:32:54</t>
  </si>
  <si>
    <t>11.11.2020 11:32:55</t>
  </si>
  <si>
    <t>11.11.2020 11:32:57</t>
  </si>
  <si>
    <t>11.11.2020 11:32:58</t>
  </si>
  <si>
    <t>11.11.2020 11:33:00</t>
  </si>
  <si>
    <t>11.11.2020 11:35:06</t>
  </si>
  <si>
    <t>11.11.2020 11:35:07</t>
  </si>
  <si>
    <t>11.11.2020 11:35:09</t>
  </si>
  <si>
    <t>11.11.2020 11:35:10</t>
  </si>
  <si>
    <t>11.11.2020 11:35:12</t>
  </si>
  <si>
    <t>11.11.2020 11:35:13</t>
  </si>
  <si>
    <t>11.11.2020 11:35:43</t>
  </si>
  <si>
    <t>11.11.2020 11:35:48</t>
  </si>
  <si>
    <t>11.11.2020 11:35:51</t>
  </si>
  <si>
    <t>11.11.2020 11:37:18</t>
  </si>
  <si>
    <t>11.11.2020 11:37:19</t>
  </si>
  <si>
    <t>11.11.2020 11:37:21</t>
  </si>
  <si>
    <t>11.11.2020 11:37:22</t>
  </si>
  <si>
    <t>11.11.2020 11:37:24</t>
  </si>
  <si>
    <t>11.11.2020 11:37:25</t>
  </si>
  <si>
    <t>11.11.2020 11:37:51</t>
  </si>
  <si>
    <t>11.11.2020 11:37:52</t>
  </si>
  <si>
    <t>11.11.2020 11:37:54</t>
  </si>
  <si>
    <t>11.11.2020 11:37:56</t>
  </si>
  <si>
    <t>11.11.2020 11:37:57</t>
  </si>
  <si>
    <t>11.11.2020 11:37:59</t>
  </si>
  <si>
    <t>11.11.2020 11:38:02</t>
  </si>
  <si>
    <t>11.11.2020 11:38:03</t>
  </si>
  <si>
    <t>11.11.2020 11:38:08</t>
  </si>
  <si>
    <t>11.11.2020 11:38:09</t>
  </si>
  <si>
    <t>11.11.2020 11:38:11</t>
  </si>
  <si>
    <t>11.11.2020 11:38:12</t>
  </si>
  <si>
    <t>11.11.2020 11:38:14</t>
  </si>
  <si>
    <t>11.11.2020 11:38:15</t>
  </si>
  <si>
    <t>11.11.2020 11:40:12</t>
  </si>
  <si>
    <t>11.11.2020 11:40:13</t>
  </si>
  <si>
    <t>11.11.2020 11:40:15</t>
  </si>
  <si>
    <t>11.11.2020 11:40:16</t>
  </si>
  <si>
    <t>11.11.2020 11:40:19</t>
  </si>
  <si>
    <t>11.11.2020 11:40:28</t>
  </si>
  <si>
    <t>11.11.2020 11:40:30</t>
  </si>
  <si>
    <t>11.11.2020 11:40:31</t>
  </si>
  <si>
    <t>11.11.2020 11:40:33</t>
  </si>
  <si>
    <t>11.11.2020 11:40:34</t>
  </si>
  <si>
    <t>11.11.2020 11:40:36</t>
  </si>
  <si>
    <t>11.11.2020 11:41:33</t>
  </si>
  <si>
    <t>11.11.2020 11:41:34</t>
  </si>
  <si>
    <t>11.11.2020 11:41:36</t>
  </si>
  <si>
    <t>11.11.2020 11:41:37</t>
  </si>
  <si>
    <t>11.11.2020 11:41:39</t>
  </si>
  <si>
    <t>11.11.2020 11:41:40</t>
  </si>
  <si>
    <t>11.11.2020 11:41:42</t>
  </si>
  <si>
    <t>11.11.2020 11:41:43</t>
  </si>
  <si>
    <t>11.11.2020 11:41:45</t>
  </si>
  <si>
    <t>11.11.2020 11:41:46</t>
  </si>
  <si>
    <t>11.11.2020 11:43:04</t>
  </si>
  <si>
    <t>11.11.2020 11:43:06</t>
  </si>
  <si>
    <t>11.11.2020 11:43:07</t>
  </si>
  <si>
    <t>11.11.2020 11:43:09</t>
  </si>
  <si>
    <t>11.11.2020 11:43:12</t>
  </si>
  <si>
    <t>11.11.2020 11:43:13</t>
  </si>
  <si>
    <t>11.11.2020 11:44:40</t>
  </si>
  <si>
    <t>11.11.2020 11:44:43</t>
  </si>
  <si>
    <t>11.11.2020 11:44:45</t>
  </si>
  <si>
    <t>11.11.2020 11:44:46</t>
  </si>
  <si>
    <t>11.11.2020 11:44:48</t>
  </si>
  <si>
    <t>11.11.2020 11:44:49</t>
  </si>
  <si>
    <t>11.11.2020 11:46:01</t>
  </si>
  <si>
    <t>11.11.2020 11:46:03</t>
  </si>
  <si>
    <t>11.11.2020 11:46:04</t>
  </si>
  <si>
    <t>11.11.2020 11:46:06</t>
  </si>
  <si>
    <t>11.11.2020 11:46:07</t>
  </si>
  <si>
    <t>11.11.2020 11:46:09</t>
  </si>
  <si>
    <t>11.11.2020 11:46:10</t>
  </si>
  <si>
    <t>11.11.2020 11:46:12</t>
  </si>
  <si>
    <t>11.11.2020 11:46:13</t>
  </si>
  <si>
    <t>11.11.2020 11:47:21</t>
  </si>
  <si>
    <t>11.11.2020 11:47:22</t>
  </si>
  <si>
    <t>11.11.2020 11:47:24</t>
  </si>
  <si>
    <t>11.11.2020 11:47:25</t>
  </si>
  <si>
    <t>11.11.2020 11:47:27</t>
  </si>
  <si>
    <t>11.11.2020 11:47:28</t>
  </si>
  <si>
    <t>11.11.2020 11:50:21</t>
  </si>
  <si>
    <t>11.11.2020 11:50:24</t>
  </si>
  <si>
    <t>11.11.2020 11:50:25</t>
  </si>
  <si>
    <t>11.11.2020 11:50:27</t>
  </si>
  <si>
    <t>11.11.2020 11:50:28</t>
  </si>
  <si>
    <t>11.11.2020 11:52:01</t>
  </si>
  <si>
    <t>11.11.2020 11:52:03</t>
  </si>
  <si>
    <t>11.11.2020 11:52:04</t>
  </si>
  <si>
    <t>11.11.2020 11:52:06</t>
  </si>
  <si>
    <t>11.11.2020 11:52:07</t>
  </si>
  <si>
    <t>11.11.2020 11:52:09</t>
  </si>
  <si>
    <t>11.11.2020 11:54:19</t>
  </si>
  <si>
    <t>11.11.2020 11:54:21</t>
  </si>
  <si>
    <t>11.11.2020 11:54:22</t>
  </si>
  <si>
    <t>11.11.2020 11:54:24</t>
  </si>
  <si>
    <t>11.11.2020 11:54:25</t>
  </si>
  <si>
    <t>11.11.2020 11:54:27</t>
  </si>
  <si>
    <t>11.11.2020 11:56:43</t>
  </si>
  <si>
    <t>11.11.2020 11:56:45</t>
  </si>
  <si>
    <t>11.11.2020 11:56:50</t>
  </si>
  <si>
    <t>11.11.2020 11:56:51</t>
  </si>
  <si>
    <t>11.11.2020 11:56:53</t>
  </si>
  <si>
    <t>11.11.2020 11:56:54</t>
  </si>
  <si>
    <t>11.11.2020 11:56:56</t>
  </si>
  <si>
    <t>11.11.2020 11:56:57</t>
  </si>
  <si>
    <t>11.11.2020 11:56:59</t>
  </si>
  <si>
    <t>11.11.2020 11:57:23</t>
  </si>
  <si>
    <t>11.11.2020 11:57:24</t>
  </si>
  <si>
    <t>11.11.2020 11:57:26</t>
  </si>
  <si>
    <t>11.11.2020 11:57:27</t>
  </si>
  <si>
    <t>11.11.2020 11:57:29</t>
  </si>
  <si>
    <t>11.11.2020 11:57:30</t>
  </si>
  <si>
    <t>11.11.2020 11:57:32</t>
  </si>
  <si>
    <t>11.11.2020 11:57:33</t>
  </si>
  <si>
    <t>11.11.2020 11:57:35</t>
  </si>
  <si>
    <t>11.11.2020 11:57:36</t>
  </si>
  <si>
    <t>11.11.2020 11:58:13</t>
  </si>
  <si>
    <t>11.11.2020 11:58:15</t>
  </si>
  <si>
    <t>11.11.2020 11:58:16</t>
  </si>
  <si>
    <t>11.11.2020 11:58:19</t>
  </si>
  <si>
    <t>11.11.2020 11:58:21</t>
  </si>
  <si>
    <t>11.11.2020 11:58:22</t>
  </si>
  <si>
    <t>11.11.2020 11:59:39</t>
  </si>
  <si>
    <t>11.11.2020 11:59:40</t>
  </si>
  <si>
    <t>11.11.2020 11:59:43</t>
  </si>
  <si>
    <t>11.11.2020 11:59:45</t>
  </si>
  <si>
    <t>11.11.2020 11:59:46</t>
  </si>
  <si>
    <t>11.11.2020 11:59:48</t>
  </si>
  <si>
    <t>11.11.2020 11:59:49</t>
  </si>
  <si>
    <t>11.11.2020 11:59:51</t>
  </si>
  <si>
    <t>11.11.2020 11:59:52</t>
  </si>
  <si>
    <t>11.11.2020 11:59:54</t>
  </si>
  <si>
    <t>11.11.2020 11:59:55</t>
  </si>
  <si>
    <t>11.11.2020 11:59:57</t>
  </si>
  <si>
    <t>11.11.2020 12:00:21</t>
  </si>
  <si>
    <t>11.11.2020 12:00:24</t>
  </si>
  <si>
    <t>11.11.2020 12:00:26</t>
  </si>
  <si>
    <t>11.11.2020 12:00:27</t>
  </si>
  <si>
    <t>11.11.2020 12:01:53</t>
  </si>
  <si>
    <t>11.11.2020 12:01:57</t>
  </si>
  <si>
    <t>11.11.2020 12:01:59</t>
  </si>
  <si>
    <t>11.11.2020 12:02:00</t>
  </si>
  <si>
    <t>11.11.2020 12:02:02</t>
  </si>
  <si>
    <t>11.11.2020 12:02:08</t>
  </si>
  <si>
    <t>11.11.2020 12:02:09</t>
  </si>
  <si>
    <t>11.11.2020 12:02:11</t>
  </si>
  <si>
    <t>11.11.2020 12:02:12</t>
  </si>
  <si>
    <t>11.11.2020 12:02:14</t>
  </si>
  <si>
    <t>11.11.2020 12:02:15</t>
  </si>
  <si>
    <t>11.11.2020 12:02:39</t>
  </si>
  <si>
    <t>11.11.2020 12:02:41</t>
  </si>
  <si>
    <t>11.11.2020 12:02:42</t>
  </si>
  <si>
    <t>11.11.2020 12:02:44</t>
  </si>
  <si>
    <t>11.11.2020 12:02:45</t>
  </si>
  <si>
    <t>11.11.2020 12:02:47</t>
  </si>
  <si>
    <t>11.11.2020 12:02:56</t>
  </si>
  <si>
    <t>11.11.2020 12:02:57</t>
  </si>
  <si>
    <t>11.11.2020 12:02:59</t>
  </si>
  <si>
    <t>11.11.2020 12:03:00</t>
  </si>
  <si>
    <t>11.11.2020 12:03:02</t>
  </si>
  <si>
    <t>11.11.2020 12:03:03</t>
  </si>
  <si>
    <t>11.11.2020 12:03:05</t>
  </si>
  <si>
    <t>11.11.2020 12:03:09</t>
  </si>
  <si>
    <t>11.11.2020 12:03:11</t>
  </si>
  <si>
    <t>11.11.2020 12:03:12</t>
  </si>
  <si>
    <t>11.11.2020 12:03:14</t>
  </si>
  <si>
    <t>11.11.2020 12:03:15</t>
  </si>
  <si>
    <t>11.11.2020 12:04:01</t>
  </si>
  <si>
    <t>11.11.2020 12:04:04</t>
  </si>
  <si>
    <t>11.11.2020 12:04:06</t>
  </si>
  <si>
    <t>11.11.2020 12:04:07</t>
  </si>
  <si>
    <t>11.11.2020 12:04:09</t>
  </si>
  <si>
    <t>11.11.2020 12:04:10</t>
  </si>
  <si>
    <t>11.11.2020 12:05:53</t>
  </si>
  <si>
    <t>11.11.2020 12:05:54</t>
  </si>
  <si>
    <t>11.11.2020 12:05:56</t>
  </si>
  <si>
    <t>11.11.2020 12:05:57</t>
  </si>
  <si>
    <t>11.11.2020 12:07:39</t>
  </si>
  <si>
    <t>11.11.2020 12:07:40</t>
  </si>
  <si>
    <t>11.11.2020 12:07:42</t>
  </si>
  <si>
    <t>11.11.2020 12:07:43</t>
  </si>
  <si>
    <t>11.11.2020 12:07:45</t>
  </si>
  <si>
    <t>11.11.2020 12:07:46</t>
  </si>
  <si>
    <t>11.11.2020 12:07:48</t>
  </si>
  <si>
    <t>11.11.2020 12:07:49</t>
  </si>
  <si>
    <t>11.11.2020 12:07:52</t>
  </si>
  <si>
    <t>11.11.2020 12:07:54</t>
  </si>
  <si>
    <t>11.11.2020 12:07:56</t>
  </si>
  <si>
    <t>11.11.2020 12:07:57</t>
  </si>
  <si>
    <t>11.11.2020 12:08:00</t>
  </si>
  <si>
    <t>11.11.2020 12:08:01</t>
  </si>
  <si>
    <t>11.11.2020 12:09:33</t>
  </si>
  <si>
    <t>11.11.2020 12:09:34</t>
  </si>
  <si>
    <t>11.11.2020 12:09:36</t>
  </si>
  <si>
    <t>11.11.2020 12:09:37</t>
  </si>
  <si>
    <t>11.11.2020 12:09:39</t>
  </si>
  <si>
    <t>11.11.2020 12:09:43</t>
  </si>
  <si>
    <t>11.11.2020 12:09:45</t>
  </si>
  <si>
    <t>11.11.2020 12:09:56</t>
  </si>
  <si>
    <t>11.11.2020 12:09:59</t>
  </si>
  <si>
    <t>11.11.2020 12:10:00</t>
  </si>
  <si>
    <t>11.11.2020 12:10:02</t>
  </si>
  <si>
    <t>11.11.2020 12:10:03</t>
  </si>
  <si>
    <t>11.11.2020 12:11:24</t>
  </si>
  <si>
    <t>11.11.2020 12:11:25</t>
  </si>
  <si>
    <t>11.11.2020 12:11:27</t>
  </si>
  <si>
    <t>11.11.2020 12:11:30</t>
  </si>
  <si>
    <t>11.11.2020 12:11:31</t>
  </si>
  <si>
    <t>11.11.2020 12:11:33</t>
  </si>
  <si>
    <t>11.11.2020 12:11:34</t>
  </si>
  <si>
    <t>11.11.2020 12:11:36</t>
  </si>
  <si>
    <t>11.11.2020 12:11:37</t>
  </si>
  <si>
    <t>11.11.2020 12:11:39</t>
  </si>
  <si>
    <t>11.11.2020 12:11:40</t>
  </si>
  <si>
    <t>11.11.2020 12:11:42</t>
  </si>
  <si>
    <t>11.11.2020 12:11:43</t>
  </si>
  <si>
    <t>11.11.2020 12:11:45</t>
  </si>
  <si>
    <t>11.11.2020 12:13:54</t>
  </si>
  <si>
    <t>11.11.2020 12:13:56</t>
  </si>
  <si>
    <t>11.11.2020 12:13:57</t>
  </si>
  <si>
    <t>11.11.2020 12:13:59</t>
  </si>
  <si>
    <t>11.11.2020 12:14:00</t>
  </si>
  <si>
    <t>11.11.2020 12:14:58</t>
  </si>
  <si>
    <t>11.11.2020 12:14:59</t>
  </si>
  <si>
    <t>11.11.2020 12:15:01</t>
  </si>
  <si>
    <t>11.11.2020 12:15:02</t>
  </si>
  <si>
    <t>11.11.2020 12:15:04</t>
  </si>
  <si>
    <t>11.11.2020 12:15:05</t>
  </si>
  <si>
    <t>11.11.2020 12:15:07</t>
  </si>
  <si>
    <t>11.11.2020 12:17:40</t>
  </si>
  <si>
    <t>11.11.2020 12:17:42</t>
  </si>
  <si>
    <t>11.11.2020 12:17:44</t>
  </si>
  <si>
    <t>11.11.2020 12:17:45</t>
  </si>
  <si>
    <t>11.11.2020 12:17:46</t>
  </si>
  <si>
    <t>11.11.2020 12:17:48</t>
  </si>
  <si>
    <t>11.11.2020 12:21:25</t>
  </si>
  <si>
    <t>11.11.2020 12:21:27</t>
  </si>
  <si>
    <t>11.11.2020 12:21:28</t>
  </si>
  <si>
    <t>11.11.2020 12:21:30</t>
  </si>
  <si>
    <t>11.11.2020 12:21:33</t>
  </si>
  <si>
    <t>11.11.2020 12:21:34</t>
  </si>
  <si>
    <t>11.11.2020 12:21:36</t>
  </si>
  <si>
    <t>11.11.2020 12:21:37</t>
  </si>
  <si>
    <t>11.11.2020 12:21:39</t>
  </si>
  <si>
    <t>11.11.2020 12:22:45</t>
  </si>
  <si>
    <t>11.11.2020 12:22:46</t>
  </si>
  <si>
    <t>11.11.2020 12:22:48</t>
  </si>
  <si>
    <t>11.11.2020 12:22:50</t>
  </si>
  <si>
    <t>11.11.2020 12:25:45</t>
  </si>
  <si>
    <t>11.11.2020 12:25:47</t>
  </si>
  <si>
    <t>11.11.2020 12:25:50</t>
  </si>
  <si>
    <t>11.11.2020 12:25:51</t>
  </si>
  <si>
    <t>11.11.2020 12:25:53</t>
  </si>
  <si>
    <t>11.11.2020 12:25:54</t>
  </si>
  <si>
    <t>11.11.2020 12:25:56</t>
  </si>
  <si>
    <t>11.11.2020 12:25:57</t>
  </si>
  <si>
    <t>11.11.2020 12:27:12</t>
  </si>
  <si>
    <t>11.11.2020 12:27:15</t>
  </si>
  <si>
    <t>11.11.2020 12:27:16</t>
  </si>
  <si>
    <t>11.11.2020 12:27:18</t>
  </si>
  <si>
    <t>11.11.2020 12:27:19</t>
  </si>
  <si>
    <t>11.11.2020 12:27:21</t>
  </si>
  <si>
    <t>11.11.2020 12:27:30</t>
  </si>
  <si>
    <t>11.11.2020 12:27:31</t>
  </si>
  <si>
    <t>11.11.2020 12:27:33</t>
  </si>
  <si>
    <t>11.11.2020 12:27:34</t>
  </si>
  <si>
    <t>11.11.2020 12:27:36</t>
  </si>
  <si>
    <t>11.11.2020 12:27:37</t>
  </si>
  <si>
    <t>11.11.2020 12:27:39</t>
  </si>
  <si>
    <t>11.11.2020 12:27:40</t>
  </si>
  <si>
    <t>11.11.2020 12:27:58</t>
  </si>
  <si>
    <t>11.11.2020 12:28:00</t>
  </si>
  <si>
    <t>11.11.2020 12:28:01</t>
  </si>
  <si>
    <t>11.11.2020 12:28:03</t>
  </si>
  <si>
    <t>11.11.2020 12:29:27</t>
  </si>
  <si>
    <t>11.11.2020 12:29:28</t>
  </si>
  <si>
    <t>11.11.2020 12:29:30</t>
  </si>
  <si>
    <t>11.11.2020 12:29:31</t>
  </si>
  <si>
    <t>11.11.2020 12:29:33</t>
  </si>
  <si>
    <t>11.11.2020 12:32:22</t>
  </si>
  <si>
    <t>11.11.2020 12:32:27</t>
  </si>
  <si>
    <t>11.11.2020 12:32:30</t>
  </si>
  <si>
    <t>11.11.2020 12:32:31</t>
  </si>
  <si>
    <t>11.11.2020 12:32:51</t>
  </si>
  <si>
    <t>11.11.2020 12:32:54</t>
  </si>
  <si>
    <t>11.11.2020 12:32:56</t>
  </si>
  <si>
    <t>11.11.2020 12:33:00</t>
  </si>
  <si>
    <t>11.11.2020 12:34:19</t>
  </si>
  <si>
    <t>11.11.2020 12:34:21</t>
  </si>
  <si>
    <t>11.11.2020 12:34:22</t>
  </si>
  <si>
    <t>11.11.2020 12:34:24</t>
  </si>
  <si>
    <t>11.11.2020 12:34:25</t>
  </si>
  <si>
    <t>11.11.2020 12:34:57</t>
  </si>
  <si>
    <t>11.11.2020 12:34:59</t>
  </si>
  <si>
    <t>11.11.2020 12:35:00</t>
  </si>
  <si>
    <t>11.11.2020 12:35:02</t>
  </si>
  <si>
    <t>11.11.2020 12:35:03</t>
  </si>
  <si>
    <t>11.11.2020 12:35:05</t>
  </si>
  <si>
    <t>11.11.2020 12:35:06</t>
  </si>
  <si>
    <t>11.11.2020 12:36:19</t>
  </si>
  <si>
    <t>11.11.2020 12:36:21</t>
  </si>
  <si>
    <t>11.11.2020 12:36:22</t>
  </si>
  <si>
    <t>11.11.2020 12:36:24</t>
  </si>
  <si>
    <t>11.11.2020 12:36:25</t>
  </si>
  <si>
    <t>11.11.2020 12:36:27</t>
  </si>
  <si>
    <t>11.11.2020 12:36:28</t>
  </si>
  <si>
    <t>11.11.2020 12:36:34</t>
  </si>
  <si>
    <t>11.11.2020 12:36:36</t>
  </si>
  <si>
    <t>11.11.2020 12:36:37</t>
  </si>
  <si>
    <t>11.11.2020 12:36:39</t>
  </si>
  <si>
    <t>11.11.2020 12:36:51</t>
  </si>
  <si>
    <t>11.11.2020 12:36:52</t>
  </si>
  <si>
    <t>11.11.2020 12:36:54</t>
  </si>
  <si>
    <t>11.11.2020 12:36:55</t>
  </si>
  <si>
    <t>11.11.2020 12:36:57</t>
  </si>
  <si>
    <t>11.11.2020 12:37:00</t>
  </si>
  <si>
    <t>11.11.2020 12:37:01</t>
  </si>
  <si>
    <t>11.11.2020 12:37:03</t>
  </si>
  <si>
    <t>11.11.2020 12:37:31</t>
  </si>
  <si>
    <t>11.11.2020 12:37:33</t>
  </si>
  <si>
    <t>11.11.2020 12:37:34</t>
  </si>
  <si>
    <t>11.11.2020 12:37:36</t>
  </si>
  <si>
    <t>11.11.2020 12:37:37</t>
  </si>
  <si>
    <t>11.11.2020 12:37:39</t>
  </si>
  <si>
    <t>11.11.2020 12:37:40</t>
  </si>
  <si>
    <t>11.11.2020 12:37:42</t>
  </si>
  <si>
    <t>11.11.2020 12:37:43</t>
  </si>
  <si>
    <t>11.11.2020 12:38:33</t>
  </si>
  <si>
    <t>11.11.2020 12:38:34</t>
  </si>
  <si>
    <t>11.11.2020 12:38:36</t>
  </si>
  <si>
    <t>11.11.2020 12:38:39</t>
  </si>
  <si>
    <t>11.11.2020 12:38:40</t>
  </si>
  <si>
    <t>11.11.2020 12:38:42</t>
  </si>
  <si>
    <t>11.11.2020 12:38:43</t>
  </si>
  <si>
    <t>11.11.2020 12:39:15</t>
  </si>
  <si>
    <t>11.11.2020 12:39:16</t>
  </si>
  <si>
    <t>11.11.2020 12:39:18</t>
  </si>
  <si>
    <t>11.11.2020 12:39:19</t>
  </si>
  <si>
    <t>11.11.2020 12:39:21</t>
  </si>
  <si>
    <t>11.11.2020 12:39:22</t>
  </si>
  <si>
    <t>11.11.2020 12:39:25</t>
  </si>
  <si>
    <t>11.11.2020 12:40:10</t>
  </si>
  <si>
    <t>11.11.2020 12:40:12</t>
  </si>
  <si>
    <t>11.11.2020 12:40:13</t>
  </si>
  <si>
    <t>11.11.2020 12:40:15</t>
  </si>
  <si>
    <t>11.11.2020 12:40:16</t>
  </si>
  <si>
    <t>11.11.2020 12:40:19</t>
  </si>
  <si>
    <t>11.11.2020 12:41:06</t>
  </si>
  <si>
    <t>11.11.2020 12:41:07</t>
  </si>
  <si>
    <t>11.11.2020 12:41:09</t>
  </si>
  <si>
    <t>11.11.2020 12:41:10</t>
  </si>
  <si>
    <t>11.11.2020 12:41:15</t>
  </si>
  <si>
    <t>11.11.2020 12:41:19</t>
  </si>
  <si>
    <t>11.11.2020 12:41:22</t>
  </si>
  <si>
    <t>11.11.2020 12:41:24</t>
  </si>
  <si>
    <t>11.11.2020 12:41:25</t>
  </si>
  <si>
    <t>11.11.2020 12:41:45</t>
  </si>
  <si>
    <t>11.11.2020 12:41:46</t>
  </si>
  <si>
    <t>11.11.2020 12:41:48</t>
  </si>
  <si>
    <t>11.11.2020 12:41:49</t>
  </si>
  <si>
    <t>11.11.2020 12:41:51</t>
  </si>
  <si>
    <t>11.11.2020 12:41:52</t>
  </si>
  <si>
    <t>11.11.2020 12:41:54</t>
  </si>
  <si>
    <t>11.11.2020 12:41:55</t>
  </si>
  <si>
    <t>11.11.2020 12:41:57</t>
  </si>
  <si>
    <t>11.11.2020 12:41:58</t>
  </si>
  <si>
    <t>11.11.2020 12:42:50</t>
  </si>
  <si>
    <t>11.11.2020 12:42:51</t>
  </si>
  <si>
    <t>11.11.2020 12:42:53</t>
  </si>
  <si>
    <t>11.11.2020 12:42:54</t>
  </si>
  <si>
    <t>11.11.2020 12:42:56</t>
  </si>
  <si>
    <t>11.11.2020 12:42:57</t>
  </si>
  <si>
    <t>11.11.2020 12:42:59</t>
  </si>
  <si>
    <t>11.11.2020 12:43:00</t>
  </si>
  <si>
    <t>11.11.2020 12:43:25</t>
  </si>
  <si>
    <t>11.11.2020 12:43:28</t>
  </si>
  <si>
    <t>11.11.2020 12:43:31</t>
  </si>
  <si>
    <t>11.11.2020 12:43:41</t>
  </si>
  <si>
    <t>11.11.2020 12:43:43</t>
  </si>
  <si>
    <t>11.11.2020 12:43:44</t>
  </si>
  <si>
    <t>11.11.2020 12:43:46</t>
  </si>
  <si>
    <t>11.11.2020 12:43:47</t>
  </si>
  <si>
    <t>11.11.2020 12:43:49</t>
  </si>
  <si>
    <t>11.11.2020 12:43:50</t>
  </si>
  <si>
    <t>11.11.2020 12:43:52</t>
  </si>
  <si>
    <t>11.11.2020 12:43:53</t>
  </si>
  <si>
    <t>11.11.2020 12:44:15</t>
  </si>
  <si>
    <t>11.11.2020 12:44:16</t>
  </si>
  <si>
    <t>11.11.2020 12:44:19</t>
  </si>
  <si>
    <t>11.11.2020 12:44:21</t>
  </si>
  <si>
    <t>11.11.2020 12:44:22</t>
  </si>
  <si>
    <t>11.11.2020 12:44:24</t>
  </si>
  <si>
    <t>11.11.2020 12:44:25</t>
  </si>
  <si>
    <t>11.11.2020 12:46:36</t>
  </si>
  <si>
    <t>11.11.2020 12:46:37</t>
  </si>
  <si>
    <t>11.11.2020 12:46:39</t>
  </si>
  <si>
    <t>11.11.2020 12:46:40</t>
  </si>
  <si>
    <t>11.11.2020 12:46:42</t>
  </si>
  <si>
    <t>11.11.2020 12:46:43</t>
  </si>
  <si>
    <t>11.11.2020 12:46:46</t>
  </si>
  <si>
    <t>11.11.2020 12:46:59</t>
  </si>
  <si>
    <t>11.11.2020 12:47:00</t>
  </si>
  <si>
    <t>11.11.2020 12:47:02</t>
  </si>
  <si>
    <t>11.11.2020 12:47:03</t>
  </si>
  <si>
    <t>11.11.2020 12:47:09</t>
  </si>
  <si>
    <t>11.11.2020 12:47:11</t>
  </si>
  <si>
    <t>11.11.2020 12:47:12</t>
  </si>
  <si>
    <t>11.11.2020 12:47:14</t>
  </si>
  <si>
    <t>11.11.2020 12:47:15</t>
  </si>
  <si>
    <t>11.11.2020 12:47:17</t>
  </si>
  <si>
    <t>11.11.2020 12:47:18</t>
  </si>
  <si>
    <t>11.11.2020 12:47:20</t>
  </si>
  <si>
    <t>11.11.2020 12:47:21</t>
  </si>
  <si>
    <t>11.11.2020 12:47:41</t>
  </si>
  <si>
    <t>11.11.2020 12:47:42</t>
  </si>
  <si>
    <t>11.11.2020 12:47:44</t>
  </si>
  <si>
    <t>11.11.2020 12:47:45</t>
  </si>
  <si>
    <t>11.11.2020 12:47:47</t>
  </si>
  <si>
    <t>11.11.2020 12:47:50</t>
  </si>
  <si>
    <t>11.11.2020 12:47:51</t>
  </si>
  <si>
    <t>11.11.2020 12:48:40</t>
  </si>
  <si>
    <t>11.11.2020 12:48:42</t>
  </si>
  <si>
    <t>11.11.2020 12:48:43</t>
  </si>
  <si>
    <t>11.11.2020 12:48:45</t>
  </si>
  <si>
    <t>11.11.2020 12:48:46</t>
  </si>
  <si>
    <t>11.11.2020 12:49:50</t>
  </si>
  <si>
    <t>11.11.2020 12:49:51</t>
  </si>
  <si>
    <t>11.11.2020 12:49:53</t>
  </si>
  <si>
    <t>11.11.2020 12:49:54</t>
  </si>
  <si>
    <t>11.11.2020 12:52:33</t>
  </si>
  <si>
    <t>11.11.2020 12:52:34</t>
  </si>
  <si>
    <t>11.11.2020 12:52:36</t>
  </si>
  <si>
    <t>11.11.2020 12:52:37</t>
  </si>
  <si>
    <t>11.11.2020 12:52:39</t>
  </si>
  <si>
    <t>11.11.2020 12:53:45</t>
  </si>
  <si>
    <t>11.11.2020 12:53:47</t>
  </si>
  <si>
    <t>11.11.2020 12:53:48</t>
  </si>
  <si>
    <t>11.11.2020 12:53:50</t>
  </si>
  <si>
    <t>11.11.2020 12:53:51</t>
  </si>
  <si>
    <t>11.11.2020 12:53:53</t>
  </si>
  <si>
    <t>11.11.2020 12:53:54</t>
  </si>
  <si>
    <t>11.11.2020 12:53:56</t>
  </si>
  <si>
    <t>11.11.2020 12:53:57</t>
  </si>
  <si>
    <t>11.11.2020 12:54:25</t>
  </si>
  <si>
    <t>11.11.2020 12:54:27</t>
  </si>
  <si>
    <t>11.11.2020 12:54:28</t>
  </si>
  <si>
    <t>11.11.2020 12:54:30</t>
  </si>
  <si>
    <t>11.11.2020 12:54:31</t>
  </si>
  <si>
    <t>11.11.2020 12:54:33</t>
  </si>
  <si>
    <t>11.11.2020 12:54:34</t>
  </si>
  <si>
    <t>11.11.2020 12:54:36</t>
  </si>
  <si>
    <t>11.11.2020 12:54:37</t>
  </si>
  <si>
    <t>11.11.2020 12:54:39</t>
  </si>
  <si>
    <t>11.11.2020 12:55:51</t>
  </si>
  <si>
    <t>11.11.2020 12:55:53</t>
  </si>
  <si>
    <t>11.11.2020 12:55:54</t>
  </si>
  <si>
    <t>11.11.2020 12:55:56</t>
  </si>
  <si>
    <t>11.11.2020 12:55:57</t>
  </si>
  <si>
    <t>11.11.2020 12:55:59</t>
  </si>
  <si>
    <t>11.11.2020 12:56:00</t>
  </si>
  <si>
    <t>11.11.2020 12:56:02</t>
  </si>
  <si>
    <t>11.11.2020 12:56:03</t>
  </si>
  <si>
    <t>11.11.2020 12:56:05</t>
  </si>
  <si>
    <t>11.11.2020 12:56:06</t>
  </si>
  <si>
    <t>11.11.2020 12:56:08</t>
  </si>
  <si>
    <t>11.11.2020 12:56:09</t>
  </si>
  <si>
    <t>11.11.2020 12:56:11</t>
  </si>
  <si>
    <t>11.11.2020 12:56:12</t>
  </si>
  <si>
    <t>11.11.2020 12:56:14</t>
  </si>
  <si>
    <t>11.11.2020 12:56:15</t>
  </si>
  <si>
    <t>11.11.2020 12:56:17</t>
  </si>
  <si>
    <t>11.11.2020 12:56:30</t>
  </si>
  <si>
    <t>11.11.2020 12:56:32</t>
  </si>
  <si>
    <t>11.11.2020 12:56:33</t>
  </si>
  <si>
    <t>11.11.2020 12:56:35</t>
  </si>
  <si>
    <t>11.11.2020 12:56:36</t>
  </si>
  <si>
    <t>11.11.2020 12:56:39</t>
  </si>
  <si>
    <t>11.11.2020 12:58:43</t>
  </si>
  <si>
    <t>11.11.2020 12:58:45</t>
  </si>
  <si>
    <t>11.11.2020 12:58:46</t>
  </si>
  <si>
    <t>11.11.2020 12:58:48</t>
  </si>
  <si>
    <t>11.11.2020 12:58:49</t>
  </si>
  <si>
    <t>11.11.2020 12:58:51</t>
  </si>
  <si>
    <t>11.11.2020 12:58:52</t>
  </si>
  <si>
    <t>11.11.2020 12:58:54</t>
  </si>
  <si>
    <t>11.11.2020 12:58:59</t>
  </si>
  <si>
    <t>11.11.2020 12:59:00</t>
  </si>
  <si>
    <t>11.11.2020 12:59:02</t>
  </si>
  <si>
    <t>11.11.2020 12:59:03</t>
  </si>
  <si>
    <t>11.11.2020 12:59:05</t>
  </si>
  <si>
    <t>11.11.2020 12:59:41</t>
  </si>
  <si>
    <t>11.11.2020 12:59:42</t>
  </si>
  <si>
    <t>11.11.2020 12:59:44</t>
  </si>
  <si>
    <t>11.11.2020 12:59:45</t>
  </si>
  <si>
    <t>11.11.2020 12:59:47</t>
  </si>
  <si>
    <t>11.11.2020 12:59:48</t>
  </si>
  <si>
    <t>11.11.2020 13:01:57</t>
  </si>
  <si>
    <t>11.11.2020 13:01:59</t>
  </si>
  <si>
    <t>11.11.2020 13:02:00</t>
  </si>
  <si>
    <t>11.11.2020 13:02:02</t>
  </si>
  <si>
    <t>11.11.2020 13:02:03</t>
  </si>
  <si>
    <t>11.11.2020 13:03:43</t>
  </si>
  <si>
    <t>11.11.2020 13:03:45</t>
  </si>
  <si>
    <t>11.11.2020 13:03:46</t>
  </si>
  <si>
    <t>11.11.2020 13:06:53</t>
  </si>
  <si>
    <t>11.11.2020 13:06:54</t>
  </si>
  <si>
    <t>11.11.2020 13:06:56</t>
  </si>
  <si>
    <t>11.11.2020 13:06:57</t>
  </si>
  <si>
    <t>11.11.2020 13:06:59</t>
  </si>
  <si>
    <t>11.11.2020 13:07:00</t>
  </si>
  <si>
    <t>11.11.2020 13:07:02</t>
  </si>
  <si>
    <t>11.11.2020 13:07:05</t>
  </si>
  <si>
    <t>11.11.2020 13:07:09</t>
  </si>
  <si>
    <t>11.11.2020 13:07:11</t>
  </si>
  <si>
    <t>11.11.2020 13:07:12</t>
  </si>
  <si>
    <t>11.11.2020 13:07:14</t>
  </si>
  <si>
    <t>11.11.2020 13:08:30</t>
  </si>
  <si>
    <t>11.11.2020 13:08:31</t>
  </si>
  <si>
    <t>11.11.2020 13:08:33</t>
  </si>
  <si>
    <t>11.11.2020 13:08:34</t>
  </si>
  <si>
    <t>11.11.2020 13:08:36</t>
  </si>
  <si>
    <t>11.11.2020 13:08:37</t>
  </si>
  <si>
    <t>11.11.2020 13:08:39</t>
  </si>
  <si>
    <t>11.11.2020 13:08:42</t>
  </si>
  <si>
    <t>11.11.2020 13:08:45</t>
  </si>
  <si>
    <t>11.11.2020 13:08:46</t>
  </si>
  <si>
    <t>11.11.2020 13:08:49</t>
  </si>
  <si>
    <t>11.11.2020 13:08:51</t>
  </si>
  <si>
    <t>11.11.2020 13:09:36</t>
  </si>
  <si>
    <t>11.11.2020 13:09:37</t>
  </si>
  <si>
    <t>11.11.2020 13:09:39</t>
  </si>
  <si>
    <t>11.11.2020 13:09:40</t>
  </si>
  <si>
    <t>11.11.2020 13:09:42</t>
  </si>
  <si>
    <t>11.11.2020 13:09:43</t>
  </si>
  <si>
    <t>11.11.2020 13:09:45</t>
  </si>
  <si>
    <t>11.11.2020 13:09:51</t>
  </si>
  <si>
    <t>11.11.2020 13:09:52</t>
  </si>
  <si>
    <t>11.11.2020 13:09:54</t>
  </si>
  <si>
    <t>11.11.2020 13:09:55</t>
  </si>
  <si>
    <t>11.11.2020 13:09:57</t>
  </si>
  <si>
    <t>11.11.2020 13:09:58</t>
  </si>
  <si>
    <t>11.11.2020 13:10:05</t>
  </si>
  <si>
    <t>11.11.2020 13:11:15</t>
  </si>
  <si>
    <t>11.11.2020 13:11:16</t>
  </si>
  <si>
    <t>11.11.2020 13:11:18</t>
  </si>
  <si>
    <t>11.11.2020 13:11:21</t>
  </si>
  <si>
    <t>11.11.2020 13:11:22</t>
  </si>
  <si>
    <t>11.11.2020 13:11:24</t>
  </si>
  <si>
    <t>11.11.2020 13:13:30</t>
  </si>
  <si>
    <t>11.11.2020 13:13:33</t>
  </si>
  <si>
    <t>11.11.2020 13:13:34</t>
  </si>
  <si>
    <t>11.11.2020 13:13:36</t>
  </si>
  <si>
    <t>11.11.2020 13:13:37</t>
  </si>
  <si>
    <t>11.11.2020 13:15:13</t>
  </si>
  <si>
    <t>11.11.2020 13:15:15</t>
  </si>
  <si>
    <t>11.11.2020 13:15:16</t>
  </si>
  <si>
    <t>11.11.2020 13:15:18</t>
  </si>
  <si>
    <t>11.11.2020 13:15:19</t>
  </si>
  <si>
    <t>11.11.2020 13:15:21</t>
  </si>
  <si>
    <t>11.11.2020 13:15:22</t>
  </si>
  <si>
    <t>11.11.2020 13:15:40</t>
  </si>
  <si>
    <t>11.11.2020 13:15:42</t>
  </si>
  <si>
    <t>11.11.2020 13:15:43</t>
  </si>
  <si>
    <t>11.11.2020 13:15:45</t>
  </si>
  <si>
    <t>11.11.2020 13:15:46</t>
  </si>
  <si>
    <t>11.11.2020 13:15:55</t>
  </si>
  <si>
    <t>11.11.2020 13:15:57</t>
  </si>
  <si>
    <t>11.11.2020 13:15:58</t>
  </si>
  <si>
    <t>11.11.2020 13:16:00</t>
  </si>
  <si>
    <t>11.11.2020 13:16:20</t>
  </si>
  <si>
    <t>11.11.2020 13:16:21</t>
  </si>
  <si>
    <t>11.11.2020 13:16:23</t>
  </si>
  <si>
    <t>11.11.2020 13:16:24</t>
  </si>
  <si>
    <t>11.11.2020 13:16:26</t>
  </si>
  <si>
    <t>11.11.2020 13:16:27</t>
  </si>
  <si>
    <t>11.11.2020 13:16:45</t>
  </si>
  <si>
    <t>11.11.2020 13:16:47</t>
  </si>
  <si>
    <t>11.11.2020 13:16:50</t>
  </si>
  <si>
    <t>11.11.2020 13:16:51</t>
  </si>
  <si>
    <t>11.11.2020 13:18:28</t>
  </si>
  <si>
    <t>11.11.2020 13:18:30</t>
  </si>
  <si>
    <t>11.11.2020 13:18:31</t>
  </si>
  <si>
    <t>11.11.2020 13:18:33</t>
  </si>
  <si>
    <t>11.11.2020 13:18:34</t>
  </si>
  <si>
    <t>11.11.2020 13:18:36</t>
  </si>
  <si>
    <t>11.11.2020 13:18:37</t>
  </si>
  <si>
    <t>11.11.2020 13:18:39</t>
  </si>
  <si>
    <t>11.11.2020 13:18:40</t>
  </si>
  <si>
    <t>11.11.2020 13:18:42</t>
  </si>
  <si>
    <t>11.11.2020 13:18:43</t>
  </si>
  <si>
    <t>11.11.2020 13:18:45</t>
  </si>
  <si>
    <t>11.11.2020 13:18:46</t>
  </si>
  <si>
    <t>11.11.2020 13:18:48</t>
  </si>
  <si>
    <t>11.11.2020 13:18:49</t>
  </si>
  <si>
    <t>11.11.2020 13:18:51</t>
  </si>
  <si>
    <t>11.11.2020 13:19:16</t>
  </si>
  <si>
    <t>11.11.2020 13:19:18</t>
  </si>
  <si>
    <t>11.11.2020 13:19:19</t>
  </si>
  <si>
    <t>11.11.2020 13:19:21</t>
  </si>
  <si>
    <t>11.11.2020 13:19:22</t>
  </si>
  <si>
    <t>11.11.2020 13:19:24</t>
  </si>
  <si>
    <t>11.11.2020 13:19:25</t>
  </si>
  <si>
    <t>11.11.2020 13:19:27</t>
  </si>
  <si>
    <t>11.11.2020 13:19:28</t>
  </si>
  <si>
    <t>11.11.2020 13:19:31</t>
  </si>
  <si>
    <t>11.11.2020 13:19:34</t>
  </si>
  <si>
    <t>11.11.2020 13:22:34</t>
  </si>
  <si>
    <t>11.11.2020 13:22:36</t>
  </si>
  <si>
    <t>11.11.2020 13:22:37</t>
  </si>
  <si>
    <t>11.11.2020 13:22:39</t>
  </si>
  <si>
    <t>11.11.2020 13:22:40</t>
  </si>
  <si>
    <t>11.11.2020 13:22:42</t>
  </si>
  <si>
    <t>11.11.2020 13:22:43</t>
  </si>
  <si>
    <t>11.11.2020 13:22:45</t>
  </si>
  <si>
    <t>11.11.2020 13:22:46</t>
  </si>
  <si>
    <t>11.11.2020 13:22:48</t>
  </si>
  <si>
    <t>11.11.2020 13:22:49</t>
  </si>
  <si>
    <t>11.11.2020 13:22:51</t>
  </si>
  <si>
    <t>11.11.2020 13:23:51</t>
  </si>
  <si>
    <t>11.11.2020 13:23:53</t>
  </si>
  <si>
    <t>11.11.2020 13:23:54</t>
  </si>
  <si>
    <t>11.11.2020 13:23:56</t>
  </si>
  <si>
    <t>11.11.2020 13:23:59</t>
  </si>
  <si>
    <t>11.11.2020 13:24:00</t>
  </si>
  <si>
    <t>11.11.2020 13:24:02</t>
  </si>
  <si>
    <t>11.11.2020 13:24:17</t>
  </si>
  <si>
    <t>11.11.2020 13:24:21</t>
  </si>
  <si>
    <t>11.11.2020 13:24:23</t>
  </si>
  <si>
    <t>11.11.2020 13:24:58</t>
  </si>
  <si>
    <t>11.11.2020 13:24:59</t>
  </si>
  <si>
    <t>11.11.2020 13:25:01</t>
  </si>
  <si>
    <t>11.11.2020 13:25:02</t>
  </si>
  <si>
    <t>11.11.2020 13:25:04</t>
  </si>
  <si>
    <t>11.11.2020 13:27:03</t>
  </si>
  <si>
    <t>11.11.2020 13:27:04</t>
  </si>
  <si>
    <t>11.11.2020 13:27:06</t>
  </si>
  <si>
    <t>11.11.2020 13:27:07</t>
  </si>
  <si>
    <t>11.11.2020 13:27:09</t>
  </si>
  <si>
    <t>11.11.2020 13:27:10</t>
  </si>
  <si>
    <t>11.11.2020 13:27:12</t>
  </si>
  <si>
    <t>11.11.2020 13:27:13</t>
  </si>
  <si>
    <t>11.11.2020 13:27:15</t>
  </si>
  <si>
    <t>11.11.2020 13:27:16</t>
  </si>
  <si>
    <t>11.11.2020 13:27:18</t>
  </si>
  <si>
    <t>11.11.2020 13:29:18</t>
  </si>
  <si>
    <t>11.11.2020 13:29:19</t>
  </si>
  <si>
    <t>11.11.2020 13:29:21</t>
  </si>
  <si>
    <t>11.11.2020 13:30:12</t>
  </si>
  <si>
    <t>11.11.2020 13:30:15</t>
  </si>
  <si>
    <t>11.11.2020 13:30:16</t>
  </si>
  <si>
    <t>11.11.2020 13:30:50</t>
  </si>
  <si>
    <t>11.11.2020 13:30:51</t>
  </si>
  <si>
    <t>11.11.2020 13:31:07</t>
  </si>
  <si>
    <t>11.11.2020 13:31:09</t>
  </si>
  <si>
    <t>11.11.2020 13:31:36</t>
  </si>
  <si>
    <t>11.11.2020 13:31:39</t>
  </si>
  <si>
    <t>11.11.2020 13:31:40</t>
  </si>
  <si>
    <t>11.11.2020 13:31:42</t>
  </si>
  <si>
    <t>11.11.2020 13:31:45</t>
  </si>
  <si>
    <t>11.11.2020 13:31:46</t>
  </si>
  <si>
    <t>11.11.2020 13:31:48</t>
  </si>
  <si>
    <t>11.11.2020 13:32:48</t>
  </si>
  <si>
    <t>11.11.2020 13:32:50</t>
  </si>
  <si>
    <t>11.11.2020 13:32:51</t>
  </si>
  <si>
    <t>11.11.2020 13:32:53</t>
  </si>
  <si>
    <t>11.11.2020 13:32:54</t>
  </si>
  <si>
    <t>11.11.2020 13:33:19</t>
  </si>
  <si>
    <t>11.11.2020 13:33:21</t>
  </si>
  <si>
    <t>11.11.2020 13:33:22</t>
  </si>
  <si>
    <t>11.11.2020 13:33:24</t>
  </si>
  <si>
    <t>11.11.2020 13:33:25</t>
  </si>
  <si>
    <t>11.11.2020 13:33:27</t>
  </si>
  <si>
    <t>11.11.2020 13:33:28</t>
  </si>
  <si>
    <t>11.11.2020 13:34:21</t>
  </si>
  <si>
    <t>11.11.2020 13:34:22</t>
  </si>
  <si>
    <t>11.11.2020 13:34:24</t>
  </si>
  <si>
    <t>11.11.2020 13:34:25</t>
  </si>
  <si>
    <t>11.11.2020 13:34:27</t>
  </si>
  <si>
    <t>11.11.2020 13:34:28</t>
  </si>
  <si>
    <t>11.11.2020 13:34:30</t>
  </si>
  <si>
    <t>11.11.2020 13:34:31</t>
  </si>
  <si>
    <t>11.11.2020 13:34:33</t>
  </si>
  <si>
    <t>11.11.2020 13:36:36</t>
  </si>
  <si>
    <t>11.11.2020 13:36:39</t>
  </si>
  <si>
    <t>11.11.2020 13:36:40</t>
  </si>
  <si>
    <t>11.11.2020 13:36:42</t>
  </si>
  <si>
    <t>11.11.2020 13:37:37</t>
  </si>
  <si>
    <t>11.11.2020 13:37:39</t>
  </si>
  <si>
    <t>11.11.2020 13:37:40</t>
  </si>
  <si>
    <t>11.11.2020 13:37:42</t>
  </si>
  <si>
    <t>11.11.2020 13:37:43</t>
  </si>
  <si>
    <t>11.11.2020 13:37:45</t>
  </si>
  <si>
    <t>11.11.2020 13:37:46</t>
  </si>
  <si>
    <t>11.11.2020 13:37:48</t>
  </si>
  <si>
    <t>11.11.2020 13:37:49</t>
  </si>
  <si>
    <t>11.11.2020 13:37:51</t>
  </si>
  <si>
    <t>11.11.2020 13:37:52</t>
  </si>
  <si>
    <t>11.11.2020 13:37:54</t>
  </si>
  <si>
    <t>11.11.2020 13:39:27</t>
  </si>
  <si>
    <t>11.11.2020 13:39:28</t>
  </si>
  <si>
    <t>11.11.2020 13:39:30</t>
  </si>
  <si>
    <t>11.11.2020 13:39:31</t>
  </si>
  <si>
    <t>11.11.2020 13:39:33</t>
  </si>
  <si>
    <t>11.11.2020 13:40:39</t>
  </si>
  <si>
    <t>11.11.2020 13:40:59</t>
  </si>
  <si>
    <t>11.11.2020 13:41:00</t>
  </si>
  <si>
    <t>11.11.2020 13:41:02</t>
  </si>
  <si>
    <t>11.11.2020 13:41:03</t>
  </si>
  <si>
    <t>11.11.2020 13:41:05</t>
  </si>
  <si>
    <t>11.11.2020 13:41:26</t>
  </si>
  <si>
    <t>11.11.2020 13:41:29</t>
  </si>
  <si>
    <t>11.11.2020 13:41:30</t>
  </si>
  <si>
    <t>11.11.2020 13:41:32</t>
  </si>
  <si>
    <t>11.11.2020 13:41:33</t>
  </si>
  <si>
    <t>11.11.2020 13:41:35</t>
  </si>
  <si>
    <t>11.11.2020 13:41:36</t>
  </si>
  <si>
    <t>11.11.2020 13:41:57</t>
  </si>
  <si>
    <t>11.11.2020 13:42:02</t>
  </si>
  <si>
    <t>11.11.2020 13:42:03</t>
  </si>
  <si>
    <t>11.11.2020 13:42:05</t>
  </si>
  <si>
    <t>11.11.2020 13:42:06</t>
  </si>
  <si>
    <t>11.11.2020 13:42:08</t>
  </si>
  <si>
    <t>11.11.2020 13:43:59</t>
  </si>
  <si>
    <t>11.11.2020 13:44:02</t>
  </si>
  <si>
    <t>11.11.2020 13:44:23</t>
  </si>
  <si>
    <t>11.11.2020 13:44:24</t>
  </si>
  <si>
    <t>11.11.2020 13:44:27</t>
  </si>
  <si>
    <t>11.11.2020 13:44:29</t>
  </si>
  <si>
    <t>11.11.2020 13:44:30</t>
  </si>
  <si>
    <t>11.11.2020 13:44:32</t>
  </si>
  <si>
    <t>11.11.2020 13:44:55</t>
  </si>
  <si>
    <t>11.11.2020 13:44:56</t>
  </si>
  <si>
    <t>11.11.2020 13:44:58</t>
  </si>
  <si>
    <t>11.11.2020 13:44:59</t>
  </si>
  <si>
    <t>11.11.2020 13:45:01</t>
  </si>
  <si>
    <t>11.11.2020 13:45:04</t>
  </si>
  <si>
    <t>11.11.2020 13:45:05</t>
  </si>
  <si>
    <t>11.11.2020 13:45:10</t>
  </si>
  <si>
    <t>11.11.2020 13:45:13</t>
  </si>
  <si>
    <t>11.11.2020 13:45:22</t>
  </si>
  <si>
    <t>11.11.2020 13:45:23</t>
  </si>
  <si>
    <t>11.11.2020 13:45:25</t>
  </si>
  <si>
    <t>11.11.2020 13:45:26</t>
  </si>
  <si>
    <t>11.11.2020 13:45:28</t>
  </si>
  <si>
    <t>11.11.2020 13:45:56</t>
  </si>
  <si>
    <t>11.11.2020 13:45:58</t>
  </si>
  <si>
    <t>11.11.2020 13:45:59</t>
  </si>
  <si>
    <t>11.11.2020 13:46:01</t>
  </si>
  <si>
    <t>11.11.2020 13:46:02</t>
  </si>
  <si>
    <t>11.11.2020 13:46:08</t>
  </si>
  <si>
    <t>11.11.2020 13:46:16</t>
  </si>
  <si>
    <t>11.11.2020 13:46:18</t>
  </si>
  <si>
    <t>11.11.2020 13:46:19</t>
  </si>
  <si>
    <t>11.11.2020 13:46:21</t>
  </si>
  <si>
    <t>11.11.2020 13:46:43</t>
  </si>
  <si>
    <t>11.11.2020 13:46:45</t>
  </si>
  <si>
    <t>11.11.2020 13:46:46</t>
  </si>
  <si>
    <t>11.11.2020 13:46:48</t>
  </si>
  <si>
    <t>11.11.2020 13:46:49</t>
  </si>
  <si>
    <t>11.11.2020 13:46:51</t>
  </si>
  <si>
    <t>11.11.2020 13:46:52</t>
  </si>
  <si>
    <t>11.11.2020 13:46:54</t>
  </si>
  <si>
    <t>11.11.2020 13:46:55</t>
  </si>
  <si>
    <t>11.11.2020 13:46:57</t>
  </si>
  <si>
    <t>11.11.2020 13:47:01</t>
  </si>
  <si>
    <t>11.11.2020 13:47:03</t>
  </si>
  <si>
    <t>11.11.2020 13:47:04</t>
  </si>
  <si>
    <t>11.11.2020 13:47:06</t>
  </si>
  <si>
    <t>11.11.2020 13:47:18</t>
  </si>
  <si>
    <t>11.11.2020 13:47:19</t>
  </si>
  <si>
    <t>11.11.2020 13:47:21</t>
  </si>
  <si>
    <t>11.11.2020 13:47:22</t>
  </si>
  <si>
    <t>11.11.2020 13:48:54</t>
  </si>
  <si>
    <t>11.11.2020 13:48:59</t>
  </si>
  <si>
    <t>11.11.2020 13:49:00</t>
  </si>
  <si>
    <t>11.11.2020 13:49:02</t>
  </si>
  <si>
    <t>11.11.2020 13:49:03</t>
  </si>
  <si>
    <t>11.11.2020 13:49:05</t>
  </si>
  <si>
    <t>11.11.2020 13:49:06</t>
  </si>
  <si>
    <t>11.11.2020 13:51:09</t>
  </si>
  <si>
    <t>11.11.2020 13:51:10</t>
  </si>
  <si>
    <t>11.11.2020 13:51:12</t>
  </si>
  <si>
    <t>11.11.2020 13:51:16</t>
  </si>
  <si>
    <t>11.11.2020 13:51:18</t>
  </si>
  <si>
    <t>11.11.2020 13:51:45</t>
  </si>
  <si>
    <t>11.11.2020 13:51:46</t>
  </si>
  <si>
    <t>11.11.2020 13:51:48</t>
  </si>
  <si>
    <t>11.11.2020 13:51:49</t>
  </si>
  <si>
    <t>11.11.2020 13:51:51</t>
  </si>
  <si>
    <t>11.11.2020 13:51:52</t>
  </si>
  <si>
    <t>11.11.2020 13:51:54</t>
  </si>
  <si>
    <t>11.11.2020 13:52:10</t>
  </si>
  <si>
    <t>11.11.2020 13:52:12</t>
  </si>
  <si>
    <t>11.11.2020 13:52:13</t>
  </si>
  <si>
    <t>11.11.2020 13:52:15</t>
  </si>
  <si>
    <t>11.11.2020 13:52:16</t>
  </si>
  <si>
    <t>11.11.2020 13:52:18</t>
  </si>
  <si>
    <t>11.11.2020 13:52:24</t>
  </si>
  <si>
    <t>11.11.2020 13:52:34</t>
  </si>
  <si>
    <t>11.11.2020 13:52:36</t>
  </si>
  <si>
    <t>11.11.2020 13:52:37</t>
  </si>
  <si>
    <t>11.11.2020 13:52:39</t>
  </si>
  <si>
    <t>11.11.2020 13:52:40</t>
  </si>
  <si>
    <t>11.11.2020 13:52:42</t>
  </si>
  <si>
    <t>11.11.2020 13:52:46</t>
  </si>
  <si>
    <t>11.11.2020 13:52:48</t>
  </si>
  <si>
    <t>11.11.2020 13:52:49</t>
  </si>
  <si>
    <t>11.11.2020 13:52:51</t>
  </si>
  <si>
    <t>11.11.2020 13:52:52</t>
  </si>
  <si>
    <t>11.11.2020 13:52:54</t>
  </si>
  <si>
    <t>11.11.2020 13:53:13</t>
  </si>
  <si>
    <t>11.11.2020 13:53:15</t>
  </si>
  <si>
    <t>11.11.2020 13:53:16</t>
  </si>
  <si>
    <t>11.11.2020 13:53:18</t>
  </si>
  <si>
    <t>11.11.2020 13:53:19</t>
  </si>
  <si>
    <t>11.11.2020 13:54:53</t>
  </si>
  <si>
    <t>11.11.2020 13:54:54</t>
  </si>
  <si>
    <t>11.11.2020 13:54:56</t>
  </si>
  <si>
    <t>11.11.2020 13:54:57</t>
  </si>
  <si>
    <t>11.11.2020 13:55:00</t>
  </si>
  <si>
    <t>11.11.2020 13:55:03</t>
  </si>
  <si>
    <t>11.11.2020 13:56:04</t>
  </si>
  <si>
    <t>11.11.2020 13:56:06</t>
  </si>
  <si>
    <t>11.11.2020 13:56:07</t>
  </si>
  <si>
    <t>11.11.2020 13:56:09</t>
  </si>
  <si>
    <t>11.11.2020 13:56:10</t>
  </si>
  <si>
    <t>11.11.2020 13:56:13</t>
  </si>
  <si>
    <t>11.11.2020 13:58:01</t>
  </si>
  <si>
    <t>11.11.2020 13:58:03</t>
  </si>
  <si>
    <t>11.11.2020 13:58:04</t>
  </si>
  <si>
    <t>11.11.2020 13:58:06</t>
  </si>
  <si>
    <t>11.11.2020 13:58:07</t>
  </si>
  <si>
    <t>11.11.2020 13:58:09</t>
  </si>
  <si>
    <t>11.11.2020 13:58:10</t>
  </si>
  <si>
    <t>11.11.2020 13:58:12</t>
  </si>
  <si>
    <t>11.11.2020 13:58:13</t>
  </si>
  <si>
    <t>11.11.2020 13:58:15</t>
  </si>
  <si>
    <t>11.11.2020 13:58:16</t>
  </si>
  <si>
    <t>11.11.2020 13:58:18</t>
  </si>
  <si>
    <t>11.11.2020 13:59:06</t>
  </si>
  <si>
    <t>11.11.2020 13:59:07</t>
  </si>
  <si>
    <t>11.11.2020 13:59:09</t>
  </si>
  <si>
    <t>11.11.2020 13:59:10</t>
  </si>
  <si>
    <t>11.11.2020 13:59:12</t>
  </si>
  <si>
    <t>11.11.2020 14:00:04</t>
  </si>
  <si>
    <t>11.11.2020 14:00:06</t>
  </si>
  <si>
    <t>11.11.2020 14:00:07</t>
  </si>
  <si>
    <t>11.11.2020 14:00:09</t>
  </si>
  <si>
    <t>11.11.2020 14:00:10</t>
  </si>
  <si>
    <t>11.11.2020 14:00:37</t>
  </si>
  <si>
    <t>11.11.2020 14:00:39</t>
  </si>
  <si>
    <t>11.11.2020 14:00:40</t>
  </si>
  <si>
    <t>11.11.2020 14:00:42</t>
  </si>
  <si>
    <t>11.11.2020 14:00:52</t>
  </si>
  <si>
    <t>11.11.2020 14:00:54</t>
  </si>
  <si>
    <t>11.11.2020 14:00:55</t>
  </si>
  <si>
    <t>11.11.2020 14:00:57</t>
  </si>
  <si>
    <t>11.11.2020 14:00:58</t>
  </si>
  <si>
    <t>11.11.2020 14:01:04</t>
  </si>
  <si>
    <t>11.11.2020 14:01:06</t>
  </si>
  <si>
    <t>11.11.2020 14:01:07</t>
  </si>
  <si>
    <t>11.11.2020 14:01:09</t>
  </si>
  <si>
    <t>11.11.2020 14:01:10</t>
  </si>
  <si>
    <t>11.11.2020 14:01:12</t>
  </si>
  <si>
    <t>11.11.2020 14:01:14</t>
  </si>
  <si>
    <t>11.11.2020 14:01:15</t>
  </si>
  <si>
    <t>11.11.2020 14:02:03</t>
  </si>
  <si>
    <t>11.11.2020 14:02:06</t>
  </si>
  <si>
    <t>11.11.2020 14:02:07</t>
  </si>
  <si>
    <t>11.11.2020 14:02:09</t>
  </si>
  <si>
    <t>11.11.2020 14:02:10</t>
  </si>
  <si>
    <t>11.11.2020 14:02:12</t>
  </si>
  <si>
    <t>11.11.2020 14:02:13</t>
  </si>
  <si>
    <t>11.11.2020 14:02:15</t>
  </si>
  <si>
    <t>11.11.2020 14:02:16</t>
  </si>
  <si>
    <t>11.11.2020 14:05:06</t>
  </si>
  <si>
    <t>11.11.2020 14:05:09</t>
  </si>
  <si>
    <t>11.11.2020 14:05:10</t>
  </si>
  <si>
    <t>11.11.2020 14:05:12</t>
  </si>
  <si>
    <t>11.11.2020 14:05:13</t>
  </si>
  <si>
    <t>11.11.2020 14:05:15</t>
  </si>
  <si>
    <t>11.11.2020 14:05:16</t>
  </si>
  <si>
    <t>11.11.2020 14:06:24</t>
  </si>
  <si>
    <t>11.11.2020 14:06:27</t>
  </si>
  <si>
    <t>11.11.2020 14:06:28</t>
  </si>
  <si>
    <t>11.11.2020 14:06:30</t>
  </si>
  <si>
    <t>11.11.2020 14:07:59</t>
  </si>
  <si>
    <t>11.11.2020 14:08:00</t>
  </si>
  <si>
    <t>11.11.2020 14:08:02</t>
  </si>
  <si>
    <t>11.11.2020 14:08:03</t>
  </si>
  <si>
    <t>11.11.2020 14:08:05</t>
  </si>
  <si>
    <t>11.11.2020 14:08:06</t>
  </si>
  <si>
    <t>11.11.2020 14:08:08</t>
  </si>
  <si>
    <t>11.11.2020 14:11:09</t>
  </si>
  <si>
    <t>11.11.2020 14:11:10</t>
  </si>
  <si>
    <t>11.11.2020 14:11:12</t>
  </si>
  <si>
    <t>11.11.2020 14:11:13</t>
  </si>
  <si>
    <t>11.11.2020 14:11:15</t>
  </si>
  <si>
    <t>11.11.2020 14:12:22</t>
  </si>
  <si>
    <t>11.11.2020 14:12:24</t>
  </si>
  <si>
    <t>11.11.2020 14:12:25</t>
  </si>
  <si>
    <t>11.11.2020 14:12:27</t>
  </si>
  <si>
    <t>11.11.2020 14:12:28</t>
  </si>
  <si>
    <t>11.11.2020 14:12:30</t>
  </si>
  <si>
    <t>11.11.2020 14:12:31</t>
  </si>
  <si>
    <t>11.11.2020 14:15:19</t>
  </si>
  <si>
    <t>11.11.2020 14:15:22</t>
  </si>
  <si>
    <t>11.11.2020 14:15:25</t>
  </si>
  <si>
    <t>11.11.2020 14:15:27</t>
  </si>
  <si>
    <t>11.11.2020 14:15:28</t>
  </si>
  <si>
    <t>11.11.2020 14:15:30</t>
  </si>
  <si>
    <t>11.11.2020 14:15:31</t>
  </si>
  <si>
    <t>11.11.2020 14:15:33</t>
  </si>
  <si>
    <t>11.11.2020 14:16:33</t>
  </si>
  <si>
    <t>11.11.2020 14:16:36</t>
  </si>
  <si>
    <t>11.11.2020 14:16:37</t>
  </si>
  <si>
    <t>11.11.2020 14:16:39</t>
  </si>
  <si>
    <t>11.11.2020 14:16:40</t>
  </si>
  <si>
    <t>11.11.2020 14:16:42</t>
  </si>
  <si>
    <t>11.11.2020 14:17:27</t>
  </si>
  <si>
    <t>11.11.2020 14:17:28</t>
  </si>
  <si>
    <t>11.11.2020 14:17:30</t>
  </si>
  <si>
    <t>11.11.2020 14:17:31</t>
  </si>
  <si>
    <t>11.11.2020 14:17:33</t>
  </si>
  <si>
    <t>11.11.2020 14:17:34</t>
  </si>
  <si>
    <t>11.11.2020 14:17:36</t>
  </si>
  <si>
    <t>11.11.2020 14:17:37</t>
  </si>
  <si>
    <t>11.11.2020 14:18:01</t>
  </si>
  <si>
    <t>11.11.2020 14:18:03</t>
  </si>
  <si>
    <t>11.11.2020 14:18:04</t>
  </si>
  <si>
    <t>11.11.2020 14:18:06</t>
  </si>
  <si>
    <t>11.11.2020 14:18:07</t>
  </si>
  <si>
    <t>11.11.2020 14:18:09</t>
  </si>
  <si>
    <t>11.11.2020 14:18:12</t>
  </si>
  <si>
    <t>11.11.2020 14:18:13</t>
  </si>
  <si>
    <t>11.11.2020 14:18:15</t>
  </si>
  <si>
    <t>11.11.2020 14:18:16</t>
  </si>
  <si>
    <t>11.11.2020 14:18:18</t>
  </si>
  <si>
    <t>11.11.2020 14:18:19</t>
  </si>
  <si>
    <t>11.11.2020 14:18:21</t>
  </si>
  <si>
    <t>11.11.2020 14:18:22</t>
  </si>
  <si>
    <t>11.11.2020 14:18:24</t>
  </si>
  <si>
    <t>11.11.2020 14:18:25</t>
  </si>
  <si>
    <t>11.11.2020 14:18:27</t>
  </si>
  <si>
    <t>11.11.2020 14:18:28</t>
  </si>
  <si>
    <t>11.11.2020 14:18:37</t>
  </si>
  <si>
    <t>11.11.2020 14:18:39</t>
  </si>
  <si>
    <t>11.11.2020 14:18:40</t>
  </si>
  <si>
    <t>11.11.2020 14:18:42</t>
  </si>
  <si>
    <t>11.11.2020 14:18:43</t>
  </si>
  <si>
    <t>11.11.2020 14:20:59</t>
  </si>
  <si>
    <t>11.11.2020 14:21:00</t>
  </si>
  <si>
    <t>11.11.2020 14:21:03</t>
  </si>
  <si>
    <t>11.11.2020 14:21:05</t>
  </si>
  <si>
    <t>11.11.2020 14:21:06</t>
  </si>
  <si>
    <t>11.11.2020 14:21:08</t>
  </si>
  <si>
    <t>11.11.2020 14:22:19</t>
  </si>
  <si>
    <t>11.11.2020 14:22:24</t>
  </si>
  <si>
    <t>11.11.2020 14:22:25</t>
  </si>
  <si>
    <t>11.11.2020 14:22:27</t>
  </si>
  <si>
    <t>11.11.2020 14:22:28</t>
  </si>
  <si>
    <t>11.11.2020 14:22:30</t>
  </si>
  <si>
    <t>11.11.2020 14:22:31</t>
  </si>
  <si>
    <t>11.11.2020 14:22:42</t>
  </si>
  <si>
    <t>11.11.2020 14:22:43</t>
  </si>
  <si>
    <t>11.11.2020 14:22:45</t>
  </si>
  <si>
    <t>11.11.2020 14:22:46</t>
  </si>
  <si>
    <t>11.11.2020 14:22:48</t>
  </si>
  <si>
    <t>11.11.2020 14:22:49</t>
  </si>
  <si>
    <t>11.11.2020 14:23:06</t>
  </si>
  <si>
    <t>11.11.2020 14:23:07</t>
  </si>
  <si>
    <t>11.11.2020 14:23:09</t>
  </si>
  <si>
    <t>11.11.2020 14:23:10</t>
  </si>
  <si>
    <t>11.11.2020 14:23:12</t>
  </si>
  <si>
    <t>11.11.2020 14:24:28</t>
  </si>
  <si>
    <t>11.11.2020 14:24:33</t>
  </si>
  <si>
    <t>11.11.2020 14:24:34</t>
  </si>
  <si>
    <t>11.11.2020 14:24:36</t>
  </si>
  <si>
    <t>11.11.2020 14:24:37</t>
  </si>
  <si>
    <t>11.11.2020 14:26:56</t>
  </si>
  <si>
    <t>11.11.2020 14:26:57</t>
  </si>
  <si>
    <t>11.11.2020 14:26:59</t>
  </si>
  <si>
    <t>11.11.2020 14:27:00</t>
  </si>
  <si>
    <t>11.11.2020 14:27:02</t>
  </si>
  <si>
    <t>11.11.2020 14:27:03</t>
  </si>
  <si>
    <t>11.11.2020 14:27:05</t>
  </si>
  <si>
    <t>11.11.2020 14:27:11</t>
  </si>
  <si>
    <t>11.11.2020 14:27:12</t>
  </si>
  <si>
    <t>11.11.2020 14:27:15</t>
  </si>
  <si>
    <t>11.11.2020 14:27:17</t>
  </si>
  <si>
    <t>11.11.2020 14:27:18</t>
  </si>
  <si>
    <t>11.11.2020 14:27:20</t>
  </si>
  <si>
    <t>11.11.2020 14:27:21</t>
  </si>
  <si>
    <t>11.11.2020 14:27:23</t>
  </si>
  <si>
    <t>11.11.2020 14:27:32</t>
  </si>
  <si>
    <t>11.11.2020 14:27:33</t>
  </si>
  <si>
    <t>11.11.2020 14:27:35</t>
  </si>
  <si>
    <t>11.11.2020 14:27:36</t>
  </si>
  <si>
    <t>11.11.2020 14:27:38</t>
  </si>
  <si>
    <t>11.11.2020 14:27:39</t>
  </si>
  <si>
    <t>11.11.2020 14:28:36</t>
  </si>
  <si>
    <t>11.11.2020 14:28:37</t>
  </si>
  <si>
    <t>11.11.2020 14:28:39</t>
  </si>
  <si>
    <t>11.11.2020 14:28:40</t>
  </si>
  <si>
    <t>11.11.2020 14:28:42</t>
  </si>
  <si>
    <t>11.11.2020 14:28:43</t>
  </si>
  <si>
    <t>11.11.2020 14:28:45</t>
  </si>
  <si>
    <t>11.11.2020 14:28:46</t>
  </si>
  <si>
    <t>11.11.2020 14:28:48</t>
  </si>
  <si>
    <t>11.11.2020 14:28:49</t>
  </si>
  <si>
    <t>11.11.2020 14:28:51</t>
  </si>
  <si>
    <t>11.11.2020 14:30:22</t>
  </si>
  <si>
    <t>11.11.2020 14:30:24</t>
  </si>
  <si>
    <t>11.11.2020 14:30:27</t>
  </si>
  <si>
    <t>11.11.2020 14:30:28</t>
  </si>
  <si>
    <t>11.11.2020 14:30:31</t>
  </si>
  <si>
    <t>11.11.2020 14:30:33</t>
  </si>
  <si>
    <t>11.11.2020 14:30:34</t>
  </si>
  <si>
    <t>11.11.2020 14:30:36</t>
  </si>
  <si>
    <t>11.11.2020 14:31:36</t>
  </si>
  <si>
    <t>11.11.2020 14:31:37</t>
  </si>
  <si>
    <t>11.11.2020 14:31:39</t>
  </si>
  <si>
    <t>11.11.2020 14:31:40</t>
  </si>
  <si>
    <t>11.11.2020 14:31:42</t>
  </si>
  <si>
    <t>11.11.2020 14:31:43</t>
  </si>
  <si>
    <t>11.11.2020 14:31:45</t>
  </si>
  <si>
    <t>11.11.2020 14:32:21</t>
  </si>
  <si>
    <t>11.11.2020 14:32:24</t>
  </si>
  <si>
    <t>11.11.2020 14:32:27</t>
  </si>
  <si>
    <t>11.11.2020 14:32:28</t>
  </si>
  <si>
    <t>11.11.2020 14:32:30</t>
  </si>
  <si>
    <t>11.11.2020 14:32:31</t>
  </si>
  <si>
    <t>11.11.2020 14:32:33</t>
  </si>
  <si>
    <t>11.11.2020 14:33:06</t>
  </si>
  <si>
    <t>11.11.2020 14:33:07</t>
  </si>
  <si>
    <t>11.11.2020 14:33:12</t>
  </si>
  <si>
    <t>11.11.2020 14:34:22</t>
  </si>
  <si>
    <t>11.11.2020 14:34:24</t>
  </si>
  <si>
    <t>11.11.2020 14:34:25</t>
  </si>
  <si>
    <t>11.11.2020 14:34:27</t>
  </si>
  <si>
    <t>11.11.2020 14:34:28</t>
  </si>
  <si>
    <t>11.11.2020 14:34:30</t>
  </si>
  <si>
    <t>11.11.2020 14:34:31</t>
  </si>
  <si>
    <t>11.11.2020 14:34:33</t>
  </si>
  <si>
    <t>11.11.2020 14:34:34</t>
  </si>
  <si>
    <t>11.11.2020 14:34:36</t>
  </si>
  <si>
    <t>11.11.2020 14:34:37</t>
  </si>
  <si>
    <t>11.11.2020 14:34:40</t>
  </si>
  <si>
    <t>11.11.2020 14:34:42</t>
  </si>
  <si>
    <t>11.11.2020 14:34:43</t>
  </si>
  <si>
    <t>11.11.2020 14:34:45</t>
  </si>
  <si>
    <t>11.11.2020 14:34:46</t>
  </si>
  <si>
    <t>11.11.2020 14:34:49</t>
  </si>
  <si>
    <t>11.11.2020 14:34:51</t>
  </si>
  <si>
    <t>11.11.2020 14:34:55</t>
  </si>
  <si>
    <t>11.11.2020 14:34:57</t>
  </si>
  <si>
    <t>11.11.2020 14:34:58</t>
  </si>
  <si>
    <t>11.11.2020 14:35:17</t>
  </si>
  <si>
    <t>11.11.2020 14:35:24</t>
  </si>
  <si>
    <t>11.11.2020 14:35:26</t>
  </si>
  <si>
    <t>11.11.2020 14:35:27</t>
  </si>
  <si>
    <t>11.11.2020 14:35:29</t>
  </si>
  <si>
    <t>11.11.2020 14:35:33</t>
  </si>
  <si>
    <t>11.11.2020 14:35:35</t>
  </si>
  <si>
    <t>11.11.2020 14:35:36</t>
  </si>
  <si>
    <t>11.11.2020 14:35:38</t>
  </si>
  <si>
    <t>11.11.2020 14:35:39</t>
  </si>
  <si>
    <t>11.11.2020 14:38:19</t>
  </si>
  <si>
    <t>11.11.2020 14:38:21</t>
  </si>
  <si>
    <t>11.11.2020 14:38:22</t>
  </si>
  <si>
    <t>11.11.2020 14:39:28</t>
  </si>
  <si>
    <t>11.11.2020 14:39:31</t>
  </si>
  <si>
    <t>11.11.2020 14:39:33</t>
  </si>
  <si>
    <t>11.11.2020 14:39:34</t>
  </si>
  <si>
    <t>11.11.2020 14:39:36</t>
  </si>
  <si>
    <t>11.11.2020 14:40:37</t>
  </si>
  <si>
    <t>11.11.2020 14:40:48</t>
  </si>
  <si>
    <t>11.11.2020 14:40:49</t>
  </si>
  <si>
    <t>11.11.2020 14:40:51</t>
  </si>
  <si>
    <t>11.11.2020 14:40:53</t>
  </si>
  <si>
    <t>11.11.2020 14:42:10</t>
  </si>
  <si>
    <t>11.11.2020 14:42:12</t>
  </si>
  <si>
    <t>11.11.2020 14:42:15</t>
  </si>
  <si>
    <t>11.11.2020 14:42:16</t>
  </si>
  <si>
    <t>11.11.2020 14:42:18</t>
  </si>
  <si>
    <t>11.11.2020 14:42:19</t>
  </si>
  <si>
    <t>11.11.2020 14:42:21</t>
  </si>
  <si>
    <t>11.11.2020 14:42:24</t>
  </si>
  <si>
    <t>11.11.2020 14:42:25</t>
  </si>
  <si>
    <t>11.11.2020 14:42:33</t>
  </si>
  <si>
    <t>11.11.2020 14:42:34</t>
  </si>
  <si>
    <t>11.11.2020 14:42:36</t>
  </si>
  <si>
    <t>11.11.2020 14:42:37</t>
  </si>
  <si>
    <t>11.11.2020 14:42:48</t>
  </si>
  <si>
    <t>11.11.2020 14:42:49</t>
  </si>
  <si>
    <t>11.11.2020 14:42:51</t>
  </si>
  <si>
    <t>11.11.2020 14:42:52</t>
  </si>
  <si>
    <t>11.11.2020 14:44:31</t>
  </si>
  <si>
    <t>11.11.2020 14:44:33</t>
  </si>
  <si>
    <t>11.11.2020 14:44:34</t>
  </si>
  <si>
    <t>11.11.2020 14:44:36</t>
  </si>
  <si>
    <t>11.11.2020 14:44:37</t>
  </si>
  <si>
    <t>11.11.2020 14:44:39</t>
  </si>
  <si>
    <t>11.11.2020 14:46:42</t>
  </si>
  <si>
    <t>11.11.2020 14:46:43</t>
  </si>
  <si>
    <t>11.11.2020 14:46:45</t>
  </si>
  <si>
    <t>11.11.2020 14:46:46</t>
  </si>
  <si>
    <t>11.11.2020 14:46:48</t>
  </si>
  <si>
    <t>11.11.2020 14:46:49</t>
  </si>
  <si>
    <t>11.11.2020 14:46:51</t>
  </si>
  <si>
    <t>11.11.2020 14:46:52</t>
  </si>
  <si>
    <t>11.11.2020 14:46:54</t>
  </si>
  <si>
    <t>11.11.2020 14:46:55</t>
  </si>
  <si>
    <t>11.11.2020 14:46:59</t>
  </si>
  <si>
    <t>11.11.2020 14:48:48</t>
  </si>
  <si>
    <t>11.11.2020 14:48:53</t>
  </si>
  <si>
    <t>11.11.2020 14:48:57</t>
  </si>
  <si>
    <t>11.11.2020 14:48:59</t>
  </si>
  <si>
    <t>11.11.2020 14:49:00</t>
  </si>
  <si>
    <t>11.11.2020 14:50:27</t>
  </si>
  <si>
    <t>11.11.2020 14:50:28</t>
  </si>
  <si>
    <t>11.11.2020 14:50:30</t>
  </si>
  <si>
    <t>11.11.2020 14:50:31</t>
  </si>
  <si>
    <t>11.11.2020 14:50:33</t>
  </si>
  <si>
    <t>11.11.2020 14:50:36</t>
  </si>
  <si>
    <t>11.11.2020 14:51:36</t>
  </si>
  <si>
    <t>11.11.2020 14:51:37</t>
  </si>
  <si>
    <t>11.11.2020 14:51:40</t>
  </si>
  <si>
    <t>11.11.2020 14:51:42</t>
  </si>
  <si>
    <t>11.11.2020 14:51:43</t>
  </si>
  <si>
    <t>11.11.2020 14:51:45</t>
  </si>
  <si>
    <t>11.11.2020 14:51:46</t>
  </si>
  <si>
    <t>11.11.2020 14:51:48</t>
  </si>
  <si>
    <t>11.11.2020 14:51:49</t>
  </si>
  <si>
    <t>11.11.2020 14:52:24</t>
  </si>
  <si>
    <t>11.11.2020 14:52:25</t>
  </si>
  <si>
    <t>11.11.2020 14:52:27</t>
  </si>
  <si>
    <t>11.11.2020 14:52:28</t>
  </si>
  <si>
    <t>11.11.2020 14:52:30</t>
  </si>
  <si>
    <t>11.11.2020 14:52:31</t>
  </si>
  <si>
    <t>11.11.2020 14:54:12</t>
  </si>
  <si>
    <t>11.11.2020 14:54:13</t>
  </si>
  <si>
    <t>11.11.2020 14:54:15</t>
  </si>
  <si>
    <t>11.11.2020 14:54:16</t>
  </si>
  <si>
    <t>11.11.2020 14:54:18</t>
  </si>
  <si>
    <t>11.11.2020 14:54:19</t>
  </si>
  <si>
    <t>11.11.2020 14:54:21</t>
  </si>
  <si>
    <t>11.11.2020 14:54:24</t>
  </si>
  <si>
    <t>11.11.2020 14:54:25</t>
  </si>
  <si>
    <t>11.11.2020 14:54:27</t>
  </si>
  <si>
    <t>11.11.2020 14:54:34</t>
  </si>
  <si>
    <t>11.11.2020 14:54:54</t>
  </si>
  <si>
    <t>11.11.2020 14:54:55</t>
  </si>
  <si>
    <t>11.11.2020 14:54:57</t>
  </si>
  <si>
    <t>11.11.2020 14:54:58</t>
  </si>
  <si>
    <t>11.11.2020 14:55:00</t>
  </si>
  <si>
    <t>11.11.2020 14:55:01</t>
  </si>
  <si>
    <t>11.11.2020 14:55:04</t>
  </si>
  <si>
    <t>11.11.2020 14:55:06</t>
  </si>
  <si>
    <t>11.11.2020 14:58:13</t>
  </si>
  <si>
    <t>11.11.2020 14:58:15</t>
  </si>
  <si>
    <t>11.11.2020 14:58:16</t>
  </si>
  <si>
    <t>11.11.2020 14:58:18</t>
  </si>
  <si>
    <t>11.11.2020 14:59:09</t>
  </si>
  <si>
    <t>11.11.2020 14:59:10</t>
  </si>
  <si>
    <t>11.11.2020 14:59:12</t>
  </si>
  <si>
    <t>11.11.2020 14:59:13</t>
  </si>
  <si>
    <t>11.11.2020 14:59:15</t>
  </si>
  <si>
    <t>11.11.2020 14:59:16</t>
  </si>
  <si>
    <t>11.11.2020 14:59:18</t>
  </si>
  <si>
    <t>11.11.2020 14:59:19</t>
  </si>
  <si>
    <t>11.11.2020 14:59:21</t>
  </si>
  <si>
    <t>11.11.2020 14:59:25</t>
  </si>
  <si>
    <t>11.11.2020 14:59:27</t>
  </si>
  <si>
    <t>11.11.2020 14:59:28</t>
  </si>
  <si>
    <t>11.11.2020 14:59:30</t>
  </si>
  <si>
    <t>11.11.2020 14:59:31</t>
  </si>
  <si>
    <t>11.11.2020 14:59:33</t>
  </si>
  <si>
    <t>11.11.2020 14:59:34</t>
  </si>
  <si>
    <t>11.11.2020 15:00:27</t>
  </si>
  <si>
    <t>11.11.2020 15:00:28</t>
  </si>
  <si>
    <t>11.11.2020 15:00:30</t>
  </si>
  <si>
    <t>11.11.2020 15:00:31</t>
  </si>
  <si>
    <t>11.11.2020 15:01:48</t>
  </si>
  <si>
    <t>11.11.2020 15:01:50</t>
  </si>
  <si>
    <t>11.11.2020 15:01:51</t>
  </si>
  <si>
    <t>11.11.2020 15:02:00</t>
  </si>
  <si>
    <t>11.11.2020 15:02:06</t>
  </si>
  <si>
    <t>11.11.2020 15:02:07</t>
  </si>
  <si>
    <t>11.11.2020 15:02:09</t>
  </si>
  <si>
    <t>11.11.2020 15:02:10</t>
  </si>
  <si>
    <t>11.11.2020 15:02:12</t>
  </si>
  <si>
    <t>11.11.2020 15:02:16</t>
  </si>
  <si>
    <t>11.11.2020 15:02:18</t>
  </si>
  <si>
    <t>11.11.2020 15:02:19</t>
  </si>
  <si>
    <t>11.11.2020 15:02:22</t>
  </si>
  <si>
    <t>11.11.2020 15:02:24</t>
  </si>
  <si>
    <t>11.11.2020 15:02:25</t>
  </si>
  <si>
    <t>11.11.2020 15:02:27</t>
  </si>
  <si>
    <t>11.11.2020 15:02:28</t>
  </si>
  <si>
    <t>11.11.2020 15:02:30</t>
  </si>
  <si>
    <t>11.11.2020 15:02:31</t>
  </si>
  <si>
    <t>11.11.2020 15:02:34</t>
  </si>
  <si>
    <t>11.11.2020 15:02:36</t>
  </si>
  <si>
    <t>11.11.2020 15:03:09</t>
  </si>
  <si>
    <t>11.11.2020 15:03:10</t>
  </si>
  <si>
    <t>11.11.2020 15:03:12</t>
  </si>
  <si>
    <t>11.11.2020 15:03:13</t>
  </si>
  <si>
    <t>11.11.2020 15:03:15</t>
  </si>
  <si>
    <t>11.11.2020 15:03:16</t>
  </si>
  <si>
    <t>11.11.2020 15:03:18</t>
  </si>
  <si>
    <t>11.11.2020 15:03:19</t>
  </si>
  <si>
    <t>11.11.2020 15:03:42</t>
  </si>
  <si>
    <t>11.11.2020 15:03:43</t>
  </si>
  <si>
    <t>11.11.2020 15:03:45</t>
  </si>
  <si>
    <t>11.11.2020 15:03:46</t>
  </si>
  <si>
    <t>11.11.2020 15:03:48</t>
  </si>
  <si>
    <t>11.11.2020 15:03:49</t>
  </si>
  <si>
    <t>11.11.2020 15:03:51</t>
  </si>
  <si>
    <t>11.11.2020 15:03:52</t>
  </si>
  <si>
    <t>11.11.2020 15:04:22</t>
  </si>
  <si>
    <t>11.11.2020 15:04:24</t>
  </si>
  <si>
    <t>11.11.2020 15:04:28</t>
  </si>
  <si>
    <t>11.11.2020 15:04:30</t>
  </si>
  <si>
    <t>11.11.2020 15:04:31</t>
  </si>
  <si>
    <t>11.11.2020 15:04:33</t>
  </si>
  <si>
    <t>11.11.2020 15:04:34</t>
  </si>
  <si>
    <t>11.11.2020 15:04:36</t>
  </si>
  <si>
    <t>11.11.2020 15:04:37</t>
  </si>
  <si>
    <t>11.11.2020 15:04:39</t>
  </si>
  <si>
    <t>11.11.2020 15:04:40</t>
  </si>
  <si>
    <t>11.11.2020 15:04:42</t>
  </si>
  <si>
    <t>11.11.2020 15:04:43</t>
  </si>
  <si>
    <t>11.11.2020 15:06:22</t>
  </si>
  <si>
    <t>11.11.2020 15:06:25</t>
  </si>
  <si>
    <t>11.11.2020 15:06:27</t>
  </si>
  <si>
    <t>11.11.2020 15:06:28</t>
  </si>
  <si>
    <t>11.11.2020 15:06:30</t>
  </si>
  <si>
    <t>11.11.2020 15:06:31</t>
  </si>
  <si>
    <t>11.11.2020 15:06:33</t>
  </si>
  <si>
    <t>11.11.2020 15:06:34</t>
  </si>
  <si>
    <t>11.11.2020 15:06:36</t>
  </si>
  <si>
    <t>11.11.2020 15:06:37</t>
  </si>
  <si>
    <t>11.11.2020 15:06:39</t>
  </si>
  <si>
    <t>11.11.2020 15:06:40</t>
  </si>
  <si>
    <t>11.11.2020 15:08:07</t>
  </si>
  <si>
    <t>11.11.2020 15:08:09</t>
  </si>
  <si>
    <t>11.11.2020 15:08:10</t>
  </si>
  <si>
    <t>11.11.2020 15:08:12</t>
  </si>
  <si>
    <t>11.11.2020 15:08:13</t>
  </si>
  <si>
    <t>11.11.2020 15:08:15</t>
  </si>
  <si>
    <t>11.11.2020 15:08:16</t>
  </si>
  <si>
    <t>11.11.2020 15:08:42</t>
  </si>
  <si>
    <t>11.11.2020 15:08:43</t>
  </si>
  <si>
    <t>11.11.2020 15:08:45</t>
  </si>
  <si>
    <t>11.11.2020 15:08:46</t>
  </si>
  <si>
    <t>11.11.2020 15:08:48</t>
  </si>
  <si>
    <t>11.11.2020 15:08:51</t>
  </si>
  <si>
    <t>11.11.2020 15:08:54</t>
  </si>
  <si>
    <t>11.11.2020 15:08:55</t>
  </si>
  <si>
    <t>11.11.2020 15:08:57</t>
  </si>
  <si>
    <t>11.11.2020 15:09:47</t>
  </si>
  <si>
    <t>11.11.2020 15:09:48</t>
  </si>
  <si>
    <t>11.11.2020 15:09:50</t>
  </si>
  <si>
    <t>11.11.2020 15:09:51</t>
  </si>
  <si>
    <t>11.11.2020 15:10:06</t>
  </si>
  <si>
    <t>11.11.2020 15:10:07</t>
  </si>
  <si>
    <t>11.11.2020 15:10:09</t>
  </si>
  <si>
    <t>11.11.2020 15:10:10</t>
  </si>
  <si>
    <t>11.11.2020 15:10:12</t>
  </si>
  <si>
    <t>11.11.2020 15:10:13</t>
  </si>
  <si>
    <t>11.11.2020 15:10:15</t>
  </si>
  <si>
    <t>11.11.2020 15:11:22</t>
  </si>
  <si>
    <t>11.11.2020 15:11:24</t>
  </si>
  <si>
    <t>11.11.2020 15:11:25</t>
  </si>
  <si>
    <t>11.11.2020 15:11:27</t>
  </si>
  <si>
    <t>11.11.2020 15:11:28</t>
  </si>
  <si>
    <t>11.11.2020 15:11:31</t>
  </si>
  <si>
    <t>11.11.2020 15:11:33</t>
  </si>
  <si>
    <t>11.11.2020 15:11:42</t>
  </si>
  <si>
    <t>11.11.2020 15:11:45</t>
  </si>
  <si>
    <t>11.11.2020 15:11:46</t>
  </si>
  <si>
    <t>11.11.2020 15:11:48</t>
  </si>
  <si>
    <t>11.11.2020 15:11:49</t>
  </si>
  <si>
    <t>11.11.2020 15:12:48</t>
  </si>
  <si>
    <t>11.11.2020 15:12:50</t>
  </si>
  <si>
    <t>11.11.2020 15:12:51</t>
  </si>
  <si>
    <t>11.11.2020 15:12:53</t>
  </si>
  <si>
    <t>11.11.2020 15:12:54</t>
  </si>
  <si>
    <t>11.11.2020 15:12:56</t>
  </si>
  <si>
    <t>11.11.2020 15:15:03</t>
  </si>
  <si>
    <t>11.11.2020 15:15:04</t>
  </si>
  <si>
    <t>11.11.2020 15:15:06</t>
  </si>
  <si>
    <t>11.11.2020 15:15:07</t>
  </si>
  <si>
    <t>11.11.2020 15:15:09</t>
  </si>
  <si>
    <t>11.11.2020 15:15:10</t>
  </si>
  <si>
    <t>11.11.2020 15:15:12</t>
  </si>
  <si>
    <t>11.11.2020 15:15:13</t>
  </si>
  <si>
    <t>11.11.2020 15:16:25</t>
  </si>
  <si>
    <t>11.11.2020 15:16:27</t>
  </si>
  <si>
    <t>11.11.2020 15:16:28</t>
  </si>
  <si>
    <t>11.11.2020 15:16:30</t>
  </si>
  <si>
    <t>11.11.2020 15:16:31</t>
  </si>
  <si>
    <t>11.11.2020 15:16:33</t>
  </si>
  <si>
    <t>11.11.2020 15:16:34</t>
  </si>
  <si>
    <t>11.11.2020 15:16:36</t>
  </si>
  <si>
    <t>11.11.2020 15:16:37</t>
  </si>
  <si>
    <t>11.11.2020 15:16:39</t>
  </si>
  <si>
    <t>11.11.2020 15:16:55</t>
  </si>
  <si>
    <t>11.11.2020 15:16:57</t>
  </si>
  <si>
    <t>11.11.2020 15:16:58</t>
  </si>
  <si>
    <t>11.11.2020 15:17:00</t>
  </si>
  <si>
    <t>11.11.2020 15:17:01</t>
  </si>
  <si>
    <t>11.11.2020 15:17:03</t>
  </si>
  <si>
    <t>11.11.2020 15:17:04</t>
  </si>
  <si>
    <t>11.11.2020 15:17:06</t>
  </si>
  <si>
    <t>11.11.2020 15:17:08</t>
  </si>
  <si>
    <t>11.11.2020 15:18:34</t>
  </si>
  <si>
    <t>11.11.2020 15:18:36</t>
  </si>
  <si>
    <t>11.11.2020 15:18:37</t>
  </si>
  <si>
    <t>11.11.2020 15:18:39</t>
  </si>
  <si>
    <t>11.11.2020 15:18:40</t>
  </si>
  <si>
    <t>11.11.2020 15:18:42</t>
  </si>
  <si>
    <t>11.11.2020 15:19:06</t>
  </si>
  <si>
    <t>11.11.2020 15:19:07</t>
  </si>
  <si>
    <t>11.11.2020 15:19:09</t>
  </si>
  <si>
    <t>11.11.2020 15:19:10</t>
  </si>
  <si>
    <t>11.11.2020 15:19:12</t>
  </si>
  <si>
    <t>11.11.2020 15:19:13</t>
  </si>
  <si>
    <t>11.11.2020 15:19:16</t>
  </si>
  <si>
    <t>11.11.2020 15:19:18</t>
  </si>
  <si>
    <t>11.11.2020 15:19:31</t>
  </si>
  <si>
    <t>11.11.2020 15:19:33</t>
  </si>
  <si>
    <t>11.11.2020 15:19:34</t>
  </si>
  <si>
    <t>11.11.2020 15:19:36</t>
  </si>
  <si>
    <t>11.11.2020 15:19:37</t>
  </si>
  <si>
    <t>11.11.2020 15:19:39</t>
  </si>
  <si>
    <t>11.11.2020 15:19:40</t>
  </si>
  <si>
    <t>11.11.2020 15:19:42</t>
  </si>
  <si>
    <t>11.11.2020 15:19:45</t>
  </si>
  <si>
    <t>11.11.2020 15:19:46</t>
  </si>
  <si>
    <t>11.11.2020 15:19:57</t>
  </si>
  <si>
    <t>11.11.2020 15:19:58</t>
  </si>
  <si>
    <t>11.11.2020 15:20:00</t>
  </si>
  <si>
    <t>11.11.2020 15:20:01</t>
  </si>
  <si>
    <t>11.11.2020 15:20:03</t>
  </si>
  <si>
    <t>11.11.2020 15:20:04</t>
  </si>
  <si>
    <t>11.11.2020 15:20:20</t>
  </si>
  <si>
    <t>11.11.2020 15:20:23</t>
  </si>
  <si>
    <t>11.11.2020 15:20:24</t>
  </si>
  <si>
    <t>11.11.2020 15:20:26</t>
  </si>
  <si>
    <t>11.11.2020 15:20:27</t>
  </si>
  <si>
    <t>11.11.2020 15:20:29</t>
  </si>
  <si>
    <t>11.11.2020 15:20:42</t>
  </si>
  <si>
    <t>11.11.2020 15:20:44</t>
  </si>
  <si>
    <t>11.11.2020 15:20:45</t>
  </si>
  <si>
    <t>11.11.2020 15:20:47</t>
  </si>
  <si>
    <t>11.11.2020 15:20:48</t>
  </si>
  <si>
    <t>11.11.2020 15:21:01</t>
  </si>
  <si>
    <t>11.11.2020 15:22:04</t>
  </si>
  <si>
    <t>11.11.2020 15:22:06</t>
  </si>
  <si>
    <t>11.11.2020 15:22:07</t>
  </si>
  <si>
    <t>11.11.2020 15:22:09</t>
  </si>
  <si>
    <t>11.11.2020 15:22:10</t>
  </si>
  <si>
    <t>11.11.2020 15:22:12</t>
  </si>
  <si>
    <t>11.11.2020 15:22:13</t>
  </si>
  <si>
    <t>11.11.2020 15:27:22</t>
  </si>
  <si>
    <t>11.11.2020 15:27:24</t>
  </si>
  <si>
    <t>11.11.2020 15:27:25</t>
  </si>
  <si>
    <t>11.11.2020 15:27:27</t>
  </si>
  <si>
    <t>11.11.2020 15:27:30</t>
  </si>
  <si>
    <t>11.11.2020 15:27:31</t>
  </si>
  <si>
    <t>11.11.2020 15:27:34</t>
  </si>
  <si>
    <t>11.11.2020 15:27:57</t>
  </si>
  <si>
    <t>11.11.2020 15:27:59</t>
  </si>
  <si>
    <t>11.11.2020 15:28:00</t>
  </si>
  <si>
    <t>11.11.2020 15:28:02</t>
  </si>
  <si>
    <t>11.11.2020 15:28:03</t>
  </si>
  <si>
    <t>11.11.2020 15:28:05</t>
  </si>
  <si>
    <t>11.11.2020 15:28:30</t>
  </si>
  <si>
    <t>11.11.2020 15:28:32</t>
  </si>
  <si>
    <t>11.11.2020 15:28:33</t>
  </si>
  <si>
    <t>11.11.2020 15:28:35</t>
  </si>
  <si>
    <t>11.11.2020 15:28:36</t>
  </si>
  <si>
    <t>11.11.2020 15:28:38</t>
  </si>
  <si>
    <t>11.11.2020 15:28:39</t>
  </si>
  <si>
    <t>11.11.2020 15:28:42</t>
  </si>
  <si>
    <t>11.11.2020 15:28:44</t>
  </si>
  <si>
    <t>11.11.2020 15:28:47</t>
  </si>
  <si>
    <t>11.11.2020 15:28:48</t>
  </si>
  <si>
    <t>11.11.2020 15:28:50</t>
  </si>
  <si>
    <t>11.11.2020 15:33:31</t>
  </si>
  <si>
    <t>11.11.2020 15:33:33</t>
  </si>
  <si>
    <t>11.11.2020 15:33:34</t>
  </si>
  <si>
    <t>11.11.2020 15:33:36</t>
  </si>
  <si>
    <t>11.11.2020 15:33:37</t>
  </si>
  <si>
    <t>11.11.2020 15:35:06</t>
  </si>
  <si>
    <t>11.11.2020 15:35:07</t>
  </si>
  <si>
    <t>11.11.2020 15:35:09</t>
  </si>
  <si>
    <t>11.11.2020 15:35:10</t>
  </si>
  <si>
    <t>11.11.2020 15:35:12</t>
  </si>
  <si>
    <t>11.11.2020 15:35:16</t>
  </si>
  <si>
    <t>11.11.2020 15:35:18</t>
  </si>
  <si>
    <t>11.11.2020 15:35:19</t>
  </si>
  <si>
    <t>11.11.2020 15:35:21</t>
  </si>
  <si>
    <t>11.11.2020 15:35:22</t>
  </si>
  <si>
    <t>11.11.2020 15:35:24</t>
  </si>
  <si>
    <t>11.11.2020 15:35:55</t>
  </si>
  <si>
    <t>11.11.2020 15:35:58</t>
  </si>
  <si>
    <t>11.11.2020 15:36:00</t>
  </si>
  <si>
    <t>11.11.2020 15:36:01</t>
  </si>
  <si>
    <t>11.11.2020 15:36:03</t>
  </si>
  <si>
    <t>11.11.2020 15:36:04</t>
  </si>
  <si>
    <t>11.11.2020 15:36:32</t>
  </si>
  <si>
    <t>11.11.2020 15:36:33</t>
  </si>
  <si>
    <t>11.11.2020 15:36:35</t>
  </si>
  <si>
    <t>11.11.2020 15:36:36</t>
  </si>
  <si>
    <t>11.11.2020 15:36:38</t>
  </si>
  <si>
    <t>11.11.2020 15:36:39</t>
  </si>
  <si>
    <t>11.11.2020 15:36:41</t>
  </si>
  <si>
    <t>11.11.2020 15:36:42</t>
  </si>
  <si>
    <t>11.11.2020 15:36:44</t>
  </si>
  <si>
    <t>11.11.2020 15:36:45</t>
  </si>
  <si>
    <t>11.11.2020 15:38:19</t>
  </si>
  <si>
    <t>11.11.2020 15:38:21</t>
  </si>
  <si>
    <t>11.11.2020 15:38:22</t>
  </si>
  <si>
    <t>11.11.2020 15:38:24</t>
  </si>
  <si>
    <t>11.11.2020 15:38:25</t>
  </si>
  <si>
    <t>11.11.2020 15:38:27</t>
  </si>
  <si>
    <t>11.11.2020 15:38:28</t>
  </si>
  <si>
    <t>11.11.2020 15:38:31</t>
  </si>
  <si>
    <t>11.11.2020 15:39:34</t>
  </si>
  <si>
    <t>11.11.2020 15:39:36</t>
  </si>
  <si>
    <t>11.11.2020 15:39:37</t>
  </si>
  <si>
    <t>11.11.2020 15:39:39</t>
  </si>
  <si>
    <t>11.11.2020 15:39:40</t>
  </si>
  <si>
    <t>11.11.2020 15:39:42</t>
  </si>
  <si>
    <t>11.11.2020 15:40:10</t>
  </si>
  <si>
    <t>11.11.2020 15:40:13</t>
  </si>
  <si>
    <t>11.11.2020 15:40:15</t>
  </si>
  <si>
    <t>11.11.2020 15:40:16</t>
  </si>
  <si>
    <t>11.11.2020 15:40:18</t>
  </si>
  <si>
    <t>11.11.2020 15:40:19</t>
  </si>
  <si>
    <t>11.11.2020 15:40:21</t>
  </si>
  <si>
    <t>11.11.2020 15:40:22</t>
  </si>
  <si>
    <t>11.11.2020 15:40:24</t>
  </si>
  <si>
    <t>11.11.2020 15:40:25</t>
  </si>
  <si>
    <t>11.11.2020 15:43:12</t>
  </si>
  <si>
    <t>11.11.2020 15:43:13</t>
  </si>
  <si>
    <t>11.11.2020 15:43:15</t>
  </si>
  <si>
    <t>11.11.2020 15:43:16</t>
  </si>
  <si>
    <t>11.11.2020 15:43:18</t>
  </si>
  <si>
    <t>11.11.2020 15:43:19</t>
  </si>
  <si>
    <t>11.11.2020 15:43:36</t>
  </si>
  <si>
    <t>11.11.2020 15:43:37</t>
  </si>
  <si>
    <t>11.11.2020 15:43:39</t>
  </si>
  <si>
    <t>11.11.2020 15:43:40</t>
  </si>
  <si>
    <t>11.11.2020 15:43:42</t>
  </si>
  <si>
    <t>11.11.2020 15:45:13</t>
  </si>
  <si>
    <t>11.11.2020 15:45:15</t>
  </si>
  <si>
    <t>11.11.2020 15:45:16</t>
  </si>
  <si>
    <t>11.11.2020 15:45:19</t>
  </si>
  <si>
    <t>11.11.2020 15:45:21</t>
  </si>
  <si>
    <t>11.11.2020 15:45:28</t>
  </si>
  <si>
    <t>11.11.2020 15:45:30</t>
  </si>
  <si>
    <t>11.11.2020 15:45:31</t>
  </si>
  <si>
    <t>11.11.2020 15:45:33</t>
  </si>
  <si>
    <t>11.11.2020 15:45:36</t>
  </si>
  <si>
    <t>11.11.2020 15:45:37</t>
  </si>
  <si>
    <t>11.11.2020 15:45:39</t>
  </si>
  <si>
    <t>11.11.2020 15:45:40</t>
  </si>
  <si>
    <t>11.11.2020 15:45:42</t>
  </si>
  <si>
    <t>11.11.2020 15:45:43</t>
  </si>
  <si>
    <t>11.11.2020 15:45:45</t>
  </si>
  <si>
    <t>11.11.2020 15:45:46</t>
  </si>
  <si>
    <t>11.11.2020 15:45:49</t>
  </si>
  <si>
    <t>11.11.2020 15:45:51</t>
  </si>
  <si>
    <t>11.11.2020 15:45:52</t>
  </si>
  <si>
    <t>11.11.2020 15:45:54</t>
  </si>
  <si>
    <t>11.11.2020 15:45:55</t>
  </si>
  <si>
    <t>11.11.2020 15:45:57</t>
  </si>
  <si>
    <t>11.11.2020 15:46:56</t>
  </si>
  <si>
    <t>11.11.2020 15:46:59</t>
  </si>
  <si>
    <t>11.11.2020 15:50:00</t>
  </si>
  <si>
    <t>11.11.2020 15:50:01</t>
  </si>
  <si>
    <t>11.11.2020 15:50:04</t>
  </si>
  <si>
    <t>11.11.2020 15:50:06</t>
  </si>
  <si>
    <t>11.11.2020 15:50:07</t>
  </si>
  <si>
    <t>11.11.2020 15:50:09</t>
  </si>
  <si>
    <t>11.11.2020 15:50:10</t>
  </si>
  <si>
    <t>11.11.2020 15:50:12</t>
  </si>
  <si>
    <t>11.11.2020 15:50:34</t>
  </si>
  <si>
    <t>11.11.2020 15:50:37</t>
  </si>
  <si>
    <t>11.11.2020 15:50:39</t>
  </si>
  <si>
    <t>11.11.2020 15:50:40</t>
  </si>
  <si>
    <t>11.11.2020 15:50:42</t>
  </si>
  <si>
    <t>11.11.2020 15:50:43</t>
  </si>
  <si>
    <t>11.11.2020 15:51:39</t>
  </si>
  <si>
    <t>11.11.2020 15:51:40</t>
  </si>
  <si>
    <t>11.11.2020 15:51:42</t>
  </si>
  <si>
    <t>11.11.2020 15:51:43</t>
  </si>
  <si>
    <t>11.11.2020 15:51:45</t>
  </si>
  <si>
    <t>11.11.2020 15:56:09</t>
  </si>
  <si>
    <t>11.11.2020 15:56:10</t>
  </si>
  <si>
    <t>11.11.2020 15:56:12</t>
  </si>
  <si>
    <t>11.11.2020 15:56:13</t>
  </si>
  <si>
    <t>11.11.2020 15:56:15</t>
  </si>
  <si>
    <t>11.11.2020 15:56:18</t>
  </si>
  <si>
    <t>11.11.2020 15:57:12</t>
  </si>
  <si>
    <t>11.11.2020 15:57:13</t>
  </si>
  <si>
    <t>11.11.2020 15:57:15</t>
  </si>
  <si>
    <t>11.11.2020 15:57:16</t>
  </si>
  <si>
    <t>11.11.2020 15:57:18</t>
  </si>
  <si>
    <t>11.11.2020 15:57:19</t>
  </si>
  <si>
    <t>11.11.2020 15:57:21</t>
  </si>
  <si>
    <t>11.11.2020 15:58:13</t>
  </si>
  <si>
    <t>11.11.2020 15:58:19</t>
  </si>
  <si>
    <t>11.11.2020 15:58:21</t>
  </si>
  <si>
    <t>11.11.2020 15:58:22</t>
  </si>
  <si>
    <t>11.11.2020 15:58:39</t>
  </si>
  <si>
    <t>11.11.2020 15:58:40</t>
  </si>
  <si>
    <t>11.11.2020 15:58:42</t>
  </si>
  <si>
    <t>11.11.2020 15:58:43</t>
  </si>
  <si>
    <t>11.11.2020 15:58:45</t>
  </si>
  <si>
    <t>11.11.2020 15:58:46</t>
  </si>
  <si>
    <t>11.11.2020 15:59:21</t>
  </si>
  <si>
    <t>11.11.2020 15:59:22</t>
  </si>
  <si>
    <t>11.11.2020 15:59:24</t>
  </si>
  <si>
    <t>11.11.2020 15:59:25</t>
  </si>
  <si>
    <t>11.11.2020 15:59:27</t>
  </si>
  <si>
    <t>11.11.2020 15:59:28</t>
  </si>
  <si>
    <t>11.11.2020 15:59:30</t>
  </si>
  <si>
    <t>11.11.2020 15:59:31</t>
  </si>
  <si>
    <t>11.11.2020 15:59:43</t>
  </si>
  <si>
    <t>11.11.2020 15:59:45</t>
  </si>
  <si>
    <t>11.11.2020 15:59:46</t>
  </si>
  <si>
    <t>11.11.2020 15:59:48</t>
  </si>
  <si>
    <t>11.11.2020 15:59:49</t>
  </si>
  <si>
    <t>11.11.2020 15:59:51</t>
  </si>
  <si>
    <t>11.11.2020 15:59:52</t>
  </si>
  <si>
    <t>11.11.2020 15:59:54</t>
  </si>
  <si>
    <t>11.11.2020 15:59:57</t>
  </si>
  <si>
    <t>11.11.2020 15:59:58</t>
  </si>
  <si>
    <t>11.11.2020 16:00:00</t>
  </si>
  <si>
    <t>11.11.2020 16:00:38</t>
  </si>
  <si>
    <t>11.11.2020 16:00:39</t>
  </si>
  <si>
    <t>11.11.2020 16:00:41</t>
  </si>
  <si>
    <t>11.11.2020 16:00:42</t>
  </si>
  <si>
    <t>11.11.2020 16:00:44</t>
  </si>
  <si>
    <t>11.11.2020 16:00:45</t>
  </si>
  <si>
    <t>11.11.2020 16:00:47</t>
  </si>
  <si>
    <t>11.11.2020 16:00:48</t>
  </si>
  <si>
    <t>11.11.2020 16:00:50</t>
  </si>
  <si>
    <t>11.11.2020 16:01:10</t>
  </si>
  <si>
    <t>11.11.2020 16:01:12</t>
  </si>
  <si>
    <t>11.11.2020 16:01:15</t>
  </si>
  <si>
    <t>11.11.2020 16:01:16</t>
  </si>
  <si>
    <t>11.11.2020 16:01:18</t>
  </si>
  <si>
    <t>11.11.2020 16:01:19</t>
  </si>
  <si>
    <t>11.11.2020 16:01:21</t>
  </si>
  <si>
    <t>11.11.2020 16:01:22</t>
  </si>
  <si>
    <t>11.11.2020 16:01:46</t>
  </si>
  <si>
    <t>11.11.2020 16:01:48</t>
  </si>
  <si>
    <t>11.11.2020 16:01:49</t>
  </si>
  <si>
    <t>11.11.2020 16:01:51</t>
  </si>
  <si>
    <t>11.11.2020 16:01:52</t>
  </si>
  <si>
    <t>11.11.2020 16:02:43</t>
  </si>
  <si>
    <t>11.11.2020 16:02:45</t>
  </si>
  <si>
    <t>11.11.2020 16:02:48</t>
  </si>
  <si>
    <t>11.11.2020 16:02:49</t>
  </si>
  <si>
    <t>11.11.2020 16:02:51</t>
  </si>
  <si>
    <t>11.11.2020 16:02:52</t>
  </si>
  <si>
    <t>11.11.2020 16:02:54</t>
  </si>
  <si>
    <t>11.11.2020 16:03:31</t>
  </si>
  <si>
    <t>11.11.2020 16:03:33</t>
  </si>
  <si>
    <t>11.11.2020 16:03:36</t>
  </si>
  <si>
    <t>11.11.2020 16:03:39</t>
  </si>
  <si>
    <t>11.11.2020 16:03:40</t>
  </si>
  <si>
    <t>11.11.2020 16:03:42</t>
  </si>
  <si>
    <t>11.11.2020 16:03:43</t>
  </si>
  <si>
    <t>11.11.2020 16:05:13</t>
  </si>
  <si>
    <t>11.11.2020 16:05:16</t>
  </si>
  <si>
    <t>11.11.2020 16:05:18</t>
  </si>
  <si>
    <t>11.11.2020 16:05:19</t>
  </si>
  <si>
    <t>11.11.2020 16:05:21</t>
  </si>
  <si>
    <t>11.11.2020 16:05:33</t>
  </si>
  <si>
    <t>11.11.2020 16:05:34</t>
  </si>
  <si>
    <t>11.11.2020 16:05:36</t>
  </si>
  <si>
    <t>11.11.2020 16:05:37</t>
  </si>
  <si>
    <t>11.11.2020 16:05:39</t>
  </si>
  <si>
    <t>11.11.2020 16:05:40</t>
  </si>
  <si>
    <t>11.11.2020 16:05:42</t>
  </si>
  <si>
    <t>11.11.2020 16:05:46</t>
  </si>
  <si>
    <t>11.11.2020 16:05:48</t>
  </si>
  <si>
    <t>11.11.2020 16:05:49</t>
  </si>
  <si>
    <t>11.11.2020 16:05:51</t>
  </si>
  <si>
    <t>11.11.2020 16:05:52</t>
  </si>
  <si>
    <t>11.11.2020 16:05:54</t>
  </si>
  <si>
    <t>11.11.2020 16:05:55</t>
  </si>
  <si>
    <t>11.11.2020 16:06:13</t>
  </si>
  <si>
    <t>11.11.2020 16:06:15</t>
  </si>
  <si>
    <t>11.11.2020 16:06:16</t>
  </si>
  <si>
    <t>11.11.2020 16:06:18</t>
  </si>
  <si>
    <t>11.11.2020 16:06:19</t>
  </si>
  <si>
    <t>11.11.2020 16:06:21</t>
  </si>
  <si>
    <t>11.11.2020 16:06:22</t>
  </si>
  <si>
    <t>11.11.2020 16:06:24</t>
  </si>
  <si>
    <t>11.11.2020 16:06:25</t>
  </si>
  <si>
    <t>11.11.2020 16:06:28</t>
  </si>
  <si>
    <t>11.11.2020 16:06:30</t>
  </si>
  <si>
    <t>11.11.2020 16:06:33</t>
  </si>
  <si>
    <t>11.11.2020 16:06:36</t>
  </si>
  <si>
    <t>11.11.2020 16:06:37</t>
  </si>
  <si>
    <t>11.11.2020 16:06:42</t>
  </si>
  <si>
    <t>11.11.2020 16:06:43</t>
  </si>
  <si>
    <t>11.11.2020 16:06:45</t>
  </si>
  <si>
    <t>11.11.2020 16:06:46</t>
  </si>
  <si>
    <t>11.11.2020 16:06:48</t>
  </si>
  <si>
    <t>11.11.2020 16:06:49</t>
  </si>
  <si>
    <t>11.11.2020 16:06:51</t>
  </si>
  <si>
    <t>11.11.2020 16:06:57</t>
  </si>
  <si>
    <t>11.11.2020 16:08:24</t>
  </si>
  <si>
    <t>11.11.2020 16:08:25</t>
  </si>
  <si>
    <t>11.11.2020 16:08:27</t>
  </si>
  <si>
    <t>11.11.2020 16:08:28</t>
  </si>
  <si>
    <t>11.11.2020 16:08:30</t>
  </si>
  <si>
    <t>11.11.2020 16:08:31</t>
  </si>
  <si>
    <t>11.11.2020 16:08:33</t>
  </si>
  <si>
    <t>11.11.2020 16:08:34</t>
  </si>
  <si>
    <t>11.11.2020 16:08:37</t>
  </si>
  <si>
    <t>11.11.2020 16:09:03</t>
  </si>
  <si>
    <t>11.11.2020 16:09:04</t>
  </si>
  <si>
    <t>11.11.2020 16:09:06</t>
  </si>
  <si>
    <t>11.11.2020 16:09:18</t>
  </si>
  <si>
    <t>11.11.2020 16:09:19</t>
  </si>
  <si>
    <t>11.11.2020 16:09:21</t>
  </si>
  <si>
    <t>11.11.2020 16:09:22</t>
  </si>
  <si>
    <t>11.11.2020 16:09:24</t>
  </si>
  <si>
    <t>11.11.2020 16:11:28</t>
  </si>
  <si>
    <t>11.11.2020 16:11:30</t>
  </si>
  <si>
    <t>11.11.2020 16:11:31</t>
  </si>
  <si>
    <t>11.11.2020 16:11:33</t>
  </si>
  <si>
    <t>11.11.2020 16:11:34</t>
  </si>
  <si>
    <t>11.11.2020 16:11:36</t>
  </si>
  <si>
    <t>11.11.2020 16:11:37</t>
  </si>
  <si>
    <t>11.11.2020 16:11:42</t>
  </si>
  <si>
    <t>11.11.2020 16:11:43</t>
  </si>
  <si>
    <t>11.11.2020 16:11:45</t>
  </si>
  <si>
    <t>11.11.2020 16:11:46</t>
  </si>
  <si>
    <t>11.11.2020 16:11:54</t>
  </si>
  <si>
    <t>11.11.2020 16:11:55</t>
  </si>
  <si>
    <t>11.11.2020 16:11:57</t>
  </si>
  <si>
    <t>11.11.2020 16:11:58</t>
  </si>
  <si>
    <t>11.11.2020 16:12:00</t>
  </si>
  <si>
    <t>11.11.2020 16:12:01</t>
  </si>
  <si>
    <t>11.11.2020 16:12:03</t>
  </si>
  <si>
    <t>11.11.2020 16:12:04</t>
  </si>
  <si>
    <t>11.11.2020 16:12:06</t>
  </si>
  <si>
    <t>11.11.2020 16:12:07</t>
  </si>
  <si>
    <t>11.11.2020 16:12:09</t>
  </si>
  <si>
    <t>11.11.2020 16:12:10</t>
  </si>
  <si>
    <t>11.11.2020 16:12:12</t>
  </si>
  <si>
    <t>11.11.2020 16:12:13</t>
  </si>
  <si>
    <t>11.11.2020 16:12:15</t>
  </si>
  <si>
    <t>11.11.2020 16:12:16</t>
  </si>
  <si>
    <t>11.11.2020 16:12:18</t>
  </si>
  <si>
    <t>11.11.2020 16:12:19</t>
  </si>
  <si>
    <t>11.11.2020 16:12:21</t>
  </si>
  <si>
    <t>11.11.2020 16:13:57</t>
  </si>
  <si>
    <t>11.11.2020 16:13:59</t>
  </si>
  <si>
    <t>11.11.2020 16:14:00</t>
  </si>
  <si>
    <t>11.11.2020 16:14:03</t>
  </si>
  <si>
    <t>11.11.2020 16:15:22</t>
  </si>
  <si>
    <t>11.11.2020 16:15:24</t>
  </si>
  <si>
    <t>11.11.2020 16:15:25</t>
  </si>
  <si>
    <t>11.11.2020 16:15:27</t>
  </si>
  <si>
    <t>11.11.2020 16:15:28</t>
  </si>
  <si>
    <t>11.11.2020 16:15:30</t>
  </si>
  <si>
    <t>11.11.2020 16:15:31</t>
  </si>
  <si>
    <t>11.11.2020 16:15:33</t>
  </si>
  <si>
    <t>11.11.2020 16:16:13</t>
  </si>
  <si>
    <t>11.11.2020 16:16:15</t>
  </si>
  <si>
    <t>11.11.2020 16:16:16</t>
  </si>
  <si>
    <t>11.11.2020 16:16:18</t>
  </si>
  <si>
    <t>11.11.2020 16:16:19</t>
  </si>
  <si>
    <t>11.11.2020 16:16:21</t>
  </si>
  <si>
    <t>11.11.2020 16:16:22</t>
  </si>
  <si>
    <t>11.11.2020 16:17:06</t>
  </si>
  <si>
    <t>11.11.2020 16:17:07</t>
  </si>
  <si>
    <t>11.11.2020 16:17:09</t>
  </si>
  <si>
    <t>11.11.2020 16:17:10</t>
  </si>
  <si>
    <t>11.11.2020 16:17:12</t>
  </si>
  <si>
    <t>11.11.2020 16:17:13</t>
  </si>
  <si>
    <t>11.11.2020 16:17:15</t>
  </si>
  <si>
    <t>11.11.2020 16:19:12</t>
  </si>
  <si>
    <t>11.11.2020 16:19:13</t>
  </si>
  <si>
    <t>11.11.2020 16:19:15</t>
  </si>
  <si>
    <t>11.11.2020 16:19:16</t>
  </si>
  <si>
    <t>11.11.2020 16:19:18</t>
  </si>
  <si>
    <t>11.11.2020 16:19:19</t>
  </si>
  <si>
    <t>11.11.2020 16:19:21</t>
  </si>
  <si>
    <t>11.11.2020 16:19:22</t>
  </si>
  <si>
    <t>11.11.2020 16:20:30</t>
  </si>
  <si>
    <t>11.11.2020 16:20:31</t>
  </si>
  <si>
    <t>11.11.2020 16:20:34</t>
  </si>
  <si>
    <t>11.11.2020 16:20:36</t>
  </si>
  <si>
    <t>11.11.2020 16:20:37</t>
  </si>
  <si>
    <t>11.11.2020 16:21:19</t>
  </si>
  <si>
    <t>11.11.2020 16:21:21</t>
  </si>
  <si>
    <t>11.11.2020 16:21:22</t>
  </si>
  <si>
    <t>11.11.2020 16:21:24</t>
  </si>
  <si>
    <t>11.11.2020 16:21:25</t>
  </si>
  <si>
    <t>11.11.2020 16:21:52</t>
  </si>
  <si>
    <t>11.11.2020 16:21:55</t>
  </si>
  <si>
    <t>11.11.2020 16:21:57</t>
  </si>
  <si>
    <t>11.11.2020 16:21:58</t>
  </si>
  <si>
    <t>11.11.2020 16:22:00</t>
  </si>
  <si>
    <t>11.11.2020 16:22:02</t>
  </si>
  <si>
    <t>11.11.2020 16:22:03</t>
  </si>
  <si>
    <t>11.11.2020 16:22:32</t>
  </si>
  <si>
    <t>11.11.2020 16:22:33</t>
  </si>
  <si>
    <t>11.11.2020 16:22:35</t>
  </si>
  <si>
    <t>11.11.2020 16:22:36</t>
  </si>
  <si>
    <t>11.11.2020 16:22:38</t>
  </si>
  <si>
    <t>11.11.2020 16:22:39</t>
  </si>
  <si>
    <t>11.11.2020 16:22:41</t>
  </si>
  <si>
    <t>11.11.2020 16:23:51</t>
  </si>
  <si>
    <t>11.11.2020 16:23:54</t>
  </si>
  <si>
    <t>11.11.2020 16:23:56</t>
  </si>
  <si>
    <t>11.11.2020 16:23:57</t>
  </si>
  <si>
    <t>11.11.2020 16:23:59</t>
  </si>
  <si>
    <t>11.11.2020 16:24:00</t>
  </si>
  <si>
    <t>11.11.2020 16:24:08</t>
  </si>
  <si>
    <t>11.11.2020 16:24:09</t>
  </si>
  <si>
    <t>11.11.2020 16:24:11</t>
  </si>
  <si>
    <t>11.11.2020 16:24:12</t>
  </si>
  <si>
    <t>11.11.2020 16:24:14</t>
  </si>
  <si>
    <t>11.11.2020 16:24:15</t>
  </si>
  <si>
    <t>11.11.2020 16:24:17</t>
  </si>
  <si>
    <t>11.11.2020 16:24:18</t>
  </si>
  <si>
    <t>11.11.2020 16:24:20</t>
  </si>
  <si>
    <t>11.11.2020 16:24:59</t>
  </si>
  <si>
    <t>11.11.2020 16:25:01</t>
  </si>
  <si>
    <t>11.11.2020 16:25:02</t>
  </si>
  <si>
    <t>11.11.2020 16:25:25</t>
  </si>
  <si>
    <t>11.11.2020 16:25:26</t>
  </si>
  <si>
    <t>11.11.2020 16:25:28</t>
  </si>
  <si>
    <t>11.11.2020 16:25:29</t>
  </si>
  <si>
    <t>11.11.2020 16:25:31</t>
  </si>
  <si>
    <t>11.11.2020 16:25:32</t>
  </si>
  <si>
    <t>11.11.2020 16:25:35</t>
  </si>
  <si>
    <t>11.11.2020 16:25:37</t>
  </si>
  <si>
    <t>11.11.2020 16:25:38</t>
  </si>
  <si>
    <t>11.11.2020 16:27:07</t>
  </si>
  <si>
    <t>11.11.2020 16:27:09</t>
  </si>
  <si>
    <t>11.11.2020 16:27:10</t>
  </si>
  <si>
    <t>11.11.2020 16:27:12</t>
  </si>
  <si>
    <t>11.11.2020 16:27:13</t>
  </si>
  <si>
    <t>11.11.2020 16:27:42</t>
  </si>
  <si>
    <t>11.11.2020 16:27:43</t>
  </si>
  <si>
    <t>11.11.2020 16:27:45</t>
  </si>
  <si>
    <t>11.11.2020 16:27:46</t>
  </si>
  <si>
    <t>11.11.2020 16:27:48</t>
  </si>
  <si>
    <t>11.11.2020 16:27:49</t>
  </si>
  <si>
    <t>11.11.2020 16:27:51</t>
  </si>
  <si>
    <t>11.11.2020 16:28:24</t>
  </si>
  <si>
    <t>11.11.2020 16:28:25</t>
  </si>
  <si>
    <t>11.11.2020 16:28:27</t>
  </si>
  <si>
    <t>11.11.2020 16:28:28</t>
  </si>
  <si>
    <t>11.11.2020 16:28:30</t>
  </si>
  <si>
    <t>11.11.2020 16:28:33</t>
  </si>
  <si>
    <t>11.11.2020 16:28:34</t>
  </si>
  <si>
    <t>11.11.2020 16:30:09</t>
  </si>
  <si>
    <t>11.11.2020 16:30:10</t>
  </si>
  <si>
    <t>11.11.2020 16:30:12</t>
  </si>
  <si>
    <t>11.11.2020 16:30:13</t>
  </si>
  <si>
    <t>11.11.2020 16:30:15</t>
  </si>
  <si>
    <t>11.11.2020 16:30:16</t>
  </si>
  <si>
    <t>11.11.2020 16:30:18</t>
  </si>
  <si>
    <t>11.11.2020 16:30:19</t>
  </si>
  <si>
    <t>11.11.2020 16:30:21</t>
  </si>
  <si>
    <t>11.11.2020 16:30:22</t>
  </si>
  <si>
    <t>11.11.2020 16:30:24</t>
  </si>
  <si>
    <t>11.11.2020 16:30:59</t>
  </si>
  <si>
    <t>11.11.2020 16:31:11</t>
  </si>
  <si>
    <t>11.11.2020 16:31:12</t>
  </si>
  <si>
    <t>11.11.2020 16:31:14</t>
  </si>
  <si>
    <t>11.11.2020 16:31:15</t>
  </si>
  <si>
    <t>11.11.2020 16:31:17</t>
  </si>
  <si>
    <t>11.11.2020 16:31:18</t>
  </si>
  <si>
    <t>11.11.2020 16:31:20</t>
  </si>
  <si>
    <t>11.11.2020 16:31:51</t>
  </si>
  <si>
    <t>11.11.2020 16:31:53</t>
  </si>
  <si>
    <t>11.11.2020 16:31:54</t>
  </si>
  <si>
    <t>11.11.2020 16:31:56</t>
  </si>
  <si>
    <t>11.11.2020 16:31:57</t>
  </si>
  <si>
    <t>11.11.2020 16:31:59</t>
  </si>
  <si>
    <t>11.11.2020 16:32:00</t>
  </si>
  <si>
    <t>11.11.2020 16:32:02</t>
  </si>
  <si>
    <t>11.11.2020 16:32:03</t>
  </si>
  <si>
    <t>11.11.2020 16:32:05</t>
  </si>
  <si>
    <t>11.11.2020 16:34:00</t>
  </si>
  <si>
    <t>11.11.2020 16:34:01</t>
  </si>
  <si>
    <t>11.11.2020 16:34:03</t>
  </si>
  <si>
    <t>11.11.2020 16:34:04</t>
  </si>
  <si>
    <t>11.11.2020 16:34:06</t>
  </si>
  <si>
    <t>11.11.2020 16:34:07</t>
  </si>
  <si>
    <t>11.11.2020 16:34:09</t>
  </si>
  <si>
    <t>11.11.2020 16:34:36</t>
  </si>
  <si>
    <t>11.11.2020 16:34:37</t>
  </si>
  <si>
    <t>11.11.2020 16:34:39</t>
  </si>
  <si>
    <t>11.11.2020 16:34:40</t>
  </si>
  <si>
    <t>11.11.2020 16:34:42</t>
  </si>
  <si>
    <t>11.11.2020 16:35:28</t>
  </si>
  <si>
    <t>11.11.2020 16:35:30</t>
  </si>
  <si>
    <t>11.11.2020 16:35:31</t>
  </si>
  <si>
    <t>11.11.2020 16:35:33</t>
  </si>
  <si>
    <t>11.11.2020 16:35:54</t>
  </si>
  <si>
    <t>11.11.2020 16:35:56</t>
  </si>
  <si>
    <t>11.11.2020 16:35:57</t>
  </si>
  <si>
    <t>11.11.2020 16:35:59</t>
  </si>
  <si>
    <t>11.11.2020 16:36:02</t>
  </si>
  <si>
    <t>11.11.2020 16:36:03</t>
  </si>
  <si>
    <t>11.11.2020 16:36:05</t>
  </si>
  <si>
    <t>11.11.2020 16:36:06</t>
  </si>
  <si>
    <t>11.11.2020 16:36:08</t>
  </si>
  <si>
    <t>11.11.2020 16:36:09</t>
  </si>
  <si>
    <t>11.11.2020 16:36:11</t>
  </si>
  <si>
    <t>11.11.2020 16:36:12</t>
  </si>
  <si>
    <t>11.11.2020 16:36:14</t>
  </si>
  <si>
    <t>11.11.2020 16:36:15</t>
  </si>
  <si>
    <t>11.11.2020 16:36:17</t>
  </si>
  <si>
    <t>11.11.2020 16:36:18</t>
  </si>
  <si>
    <t>11.11.2020 16:36:20</t>
  </si>
  <si>
    <t>11.11.2020 16:36:26</t>
  </si>
  <si>
    <t>11.11.2020 16:36:27</t>
  </si>
  <si>
    <t>11.11.2020 16:36:29</t>
  </si>
  <si>
    <t>11.11.2020 16:36:30</t>
  </si>
  <si>
    <t>11.11.2020 16:36:32</t>
  </si>
  <si>
    <t>11.11.2020 16:36:33</t>
  </si>
  <si>
    <t>11.11.2020 16:36:35</t>
  </si>
  <si>
    <t>11.11.2020 16:36:36</t>
  </si>
  <si>
    <t>11.11.2020 16:36:41</t>
  </si>
  <si>
    <t>11.11.2020 16:36:48</t>
  </si>
  <si>
    <t>11.11.2020 16:36:50</t>
  </si>
  <si>
    <t>11.11.2020 16:36:51</t>
  </si>
  <si>
    <t>11.11.2020 16:36:53</t>
  </si>
  <si>
    <t>11.11.2020 16:37:00</t>
  </si>
  <si>
    <t>11.11.2020 16:37:33</t>
  </si>
  <si>
    <t>11.11.2020 16:37:34</t>
  </si>
  <si>
    <t>11.11.2020 16:37:36</t>
  </si>
  <si>
    <t>11.11.2020 16:37:37</t>
  </si>
  <si>
    <t>11.11.2020 16:37:39</t>
  </si>
  <si>
    <t>11.11.2020 16:37:40</t>
  </si>
  <si>
    <t>11.11.2020 16:37:42</t>
  </si>
  <si>
    <t>11.11.2020 16:37:43</t>
  </si>
  <si>
    <t>11.11.2020 16:37:45</t>
  </si>
  <si>
    <t>11.11.2020 16:37:46</t>
  </si>
  <si>
    <t>11.11.2020 16:39:37</t>
  </si>
  <si>
    <t>11.11.2020 16:39:39</t>
  </si>
  <si>
    <t>11.11.2020 16:39:40</t>
  </si>
  <si>
    <t>11.11.2020 16:39:42</t>
  </si>
  <si>
    <t>11.11.2020 16:39:43</t>
  </si>
  <si>
    <t>11.11.2020 16:41:47</t>
  </si>
  <si>
    <t>11.11.2020 16:41:48</t>
  </si>
  <si>
    <t>11.11.2020 16:41:50</t>
  </si>
  <si>
    <t>11.11.2020 16:41:51</t>
  </si>
  <si>
    <t>11.11.2020 16:41:53</t>
  </si>
  <si>
    <t>11.11.2020 16:42:18</t>
  </si>
  <si>
    <t>11.11.2020 16:42:19</t>
  </si>
  <si>
    <t>11.11.2020 16:42:21</t>
  </si>
  <si>
    <t>11.11.2020 16:42:22</t>
  </si>
  <si>
    <t>11.11.2020 16:42:24</t>
  </si>
  <si>
    <t>11.11.2020 16:42:27</t>
  </si>
  <si>
    <t>11.11.2020 16:42:28</t>
  </si>
  <si>
    <t>11.11.2020 16:42:30</t>
  </si>
  <si>
    <t>11.11.2020 16:42:31</t>
  </si>
  <si>
    <t>11.11.2020 16:42:33</t>
  </si>
  <si>
    <t>11.11.2020 16:42:34</t>
  </si>
  <si>
    <t>11.11.2020 16:45:00</t>
  </si>
  <si>
    <t>11.11.2020 16:45:01</t>
  </si>
  <si>
    <t>11.11.2020 16:45:03</t>
  </si>
  <si>
    <t>11.11.2020 16:45:04</t>
  </si>
  <si>
    <t>11.11.2020 16:45:06</t>
  </si>
  <si>
    <t>11.11.2020 16:46:45</t>
  </si>
  <si>
    <t>11.11.2020 16:46:47</t>
  </si>
  <si>
    <t>11.11.2020 16:46:48</t>
  </si>
  <si>
    <t>11.11.2020 16:46:50</t>
  </si>
  <si>
    <t>11.11.2020 16:46:51</t>
  </si>
  <si>
    <t>11.11.2020 16:46:53</t>
  </si>
  <si>
    <t>11.11.2020 16:46:54</t>
  </si>
  <si>
    <t>11.11.2020 16:47:12</t>
  </si>
  <si>
    <t>11.11.2020 16:47:13</t>
  </si>
  <si>
    <t>11.11.2020 16:47:15</t>
  </si>
  <si>
    <t>11.11.2020 16:47:16</t>
  </si>
  <si>
    <t>11.11.2020 16:49:07</t>
  </si>
  <si>
    <t>11.11.2020 16:49:09</t>
  </si>
  <si>
    <t>11.11.2020 16:49:10</t>
  </si>
  <si>
    <t>11.11.2020 16:49:12</t>
  </si>
  <si>
    <t>11.11.2020 16:49:13</t>
  </si>
  <si>
    <t>11.11.2020 16:49:15</t>
  </si>
  <si>
    <t>11.11.2020 16:49:16</t>
  </si>
  <si>
    <t>11.11.2020 16:50:16</t>
  </si>
  <si>
    <t>11.11.2020 16:50:19</t>
  </si>
  <si>
    <t>11.11.2020 16:50:21</t>
  </si>
  <si>
    <t>11.11.2020 16:50:22</t>
  </si>
  <si>
    <t>11.11.2020 16:50:24</t>
  </si>
  <si>
    <t>11.11.2020 16:50:25</t>
  </si>
  <si>
    <t>11.11.2020 16:50:27</t>
  </si>
  <si>
    <t>11.11.2020 16:50:28</t>
  </si>
  <si>
    <t>11.11.2020 16:50:30</t>
  </si>
  <si>
    <t>11.11.2020 16:50:43</t>
  </si>
  <si>
    <t>11.11.2020 16:50:45</t>
  </si>
  <si>
    <t>11.11.2020 16:50:46</t>
  </si>
  <si>
    <t>11.11.2020 16:50:48</t>
  </si>
  <si>
    <t>11.11.2020 16:50:49</t>
  </si>
  <si>
    <t>11.11.2020 16:50:51</t>
  </si>
  <si>
    <t>11.11.2020 16:50:54</t>
  </si>
  <si>
    <t>11.11.2020 16:50:55</t>
  </si>
  <si>
    <t>11.11.2020 16:50:57</t>
  </si>
  <si>
    <t>11.11.2020 16:51:00</t>
  </si>
  <si>
    <t>11.11.2020 16:51:01</t>
  </si>
  <si>
    <t>11.11.2020 16:52:45</t>
  </si>
  <si>
    <t>11.11.2020 16:52:47</t>
  </si>
  <si>
    <t>11.11.2020 16:52:48</t>
  </si>
  <si>
    <t>11.11.2020 16:52:50</t>
  </si>
  <si>
    <t>11.11.2020 16:52:51</t>
  </si>
  <si>
    <t>11.11.2020 16:52:53</t>
  </si>
  <si>
    <t>11.11.2020 16:52:54</t>
  </si>
  <si>
    <t>11.11.2020 16:52:56</t>
  </si>
  <si>
    <t>11.11.2020 16:53:20</t>
  </si>
  <si>
    <t>11.11.2020 16:53:21</t>
  </si>
  <si>
    <t>11.11.2020 16:53:23</t>
  </si>
  <si>
    <t>11.11.2020 16:53:24</t>
  </si>
  <si>
    <t>11.11.2020 16:53:26</t>
  </si>
  <si>
    <t>11.11.2020 16:53:35</t>
  </si>
  <si>
    <t>11.11.2020 16:53:36</t>
  </si>
  <si>
    <t>11.11.2020 16:53:38</t>
  </si>
  <si>
    <t>11.11.2020 16:53:39</t>
  </si>
  <si>
    <t>11.11.2020 16:53:41</t>
  </si>
  <si>
    <t>11.11.2020 16:53:42</t>
  </si>
  <si>
    <t>11.11.2020 16:53:44</t>
  </si>
  <si>
    <t>11.11.2020 16:53:45</t>
  </si>
  <si>
    <t>11.11.2020 16:53:47</t>
  </si>
  <si>
    <t>11.11.2020 16:53:48</t>
  </si>
  <si>
    <t>11.11.2020 16:53:50</t>
  </si>
  <si>
    <t>11.11.2020 16:53:57</t>
  </si>
  <si>
    <t>11.11.2020 16:53:59</t>
  </si>
  <si>
    <t>11.11.2020 16:54:13</t>
  </si>
  <si>
    <t>11.11.2020 16:54:14</t>
  </si>
  <si>
    <t>11.11.2020 16:54:16</t>
  </si>
  <si>
    <t>11.11.2020 16:54:19</t>
  </si>
  <si>
    <t>11.11.2020 16:54:20</t>
  </si>
  <si>
    <t>11.11.2020 16:54:22</t>
  </si>
  <si>
    <t>11.11.2020 16:54:23</t>
  </si>
  <si>
    <t>11.11.2020 16:54:25</t>
  </si>
  <si>
    <t>11.11.2020 16:54:52</t>
  </si>
  <si>
    <t>11.11.2020 16:54:55</t>
  </si>
  <si>
    <t>11.11.2020 16:54:59</t>
  </si>
  <si>
    <t>11.11.2020 16:55:01</t>
  </si>
  <si>
    <t>11.11.2020 16:55:02</t>
  </si>
  <si>
    <t>11.11.2020 16:55:07</t>
  </si>
  <si>
    <t>11.11.2020 16:55:08</t>
  </si>
  <si>
    <t>11.11.2020 16:55:10</t>
  </si>
  <si>
    <t>11.11.2020 16:55:11</t>
  </si>
  <si>
    <t>11.11.2020 16:55:13</t>
  </si>
  <si>
    <t>11.11.2020 16:56:57</t>
  </si>
  <si>
    <t>11.11.2020 16:56:59</t>
  </si>
  <si>
    <t>11.11.2020 16:57:00</t>
  </si>
  <si>
    <t>11.11.2020 16:57:02</t>
  </si>
  <si>
    <t>11.11.2020 16:57:03</t>
  </si>
  <si>
    <t>11.11.2020 16:57:05</t>
  </si>
  <si>
    <t>11.11.2020 16:57:08</t>
  </si>
  <si>
    <t>11.11.2020 16:57:09</t>
  </si>
  <si>
    <t>11.11.2020 16:57:11</t>
  </si>
  <si>
    <t>11.11.2020 16:57:17</t>
  </si>
  <si>
    <t>11.11.2020 16:57:20</t>
  </si>
  <si>
    <t>11.11.2020 16:57:21</t>
  </si>
  <si>
    <t>11.11.2020 16:57:23</t>
  </si>
  <si>
    <t>11.11.2020 16:57:26</t>
  </si>
  <si>
    <t>11.11.2020 16:57:27</t>
  </si>
  <si>
    <t>11.11.2020 16:57:29</t>
  </si>
  <si>
    <t>11.11.2020 16:57:30</t>
  </si>
  <si>
    <t>11.11.2020 16:57:32</t>
  </si>
  <si>
    <t>11.11.2020 16:58:15</t>
  </si>
  <si>
    <t>11.11.2020 16:58:16</t>
  </si>
  <si>
    <t>11.11.2020 16:58:18</t>
  </si>
  <si>
    <t>11.11.2020 16:58:19</t>
  </si>
  <si>
    <t>11.11.2020 16:58:21</t>
  </si>
  <si>
    <t>11.11.2020 16:58:22</t>
  </si>
  <si>
    <t>11.11.2020 16:58:24</t>
  </si>
  <si>
    <t>11.11.2020 16:58:25</t>
  </si>
  <si>
    <t>11.11.2020 16:59:47</t>
  </si>
  <si>
    <t>11.11.2020 16:59:48</t>
  </si>
  <si>
    <t>11.11.2020 16:59:50</t>
  </si>
  <si>
    <t>11.11.2020 16:59:51</t>
  </si>
  <si>
    <t>11.11.2020 16:59:53</t>
  </si>
  <si>
    <t>11.11.2020 16:59:54</t>
  </si>
  <si>
    <t>11.11.2020 16:59:56</t>
  </si>
  <si>
    <t>11.11.2020 16:59:57</t>
  </si>
  <si>
    <t>11.11.2020 17:00:11</t>
  </si>
  <si>
    <t>11.11.2020 17:00:14</t>
  </si>
  <si>
    <t>11.11.2020 17:00:15</t>
  </si>
  <si>
    <t>11.11.2020 17:01:04</t>
  </si>
  <si>
    <t>11.11.2020 17:01:07</t>
  </si>
  <si>
    <t>11.11.2020 17:01:16</t>
  </si>
  <si>
    <t>11.11.2020 17:01:18</t>
  </si>
  <si>
    <t>11.11.2020 17:01:19</t>
  </si>
  <si>
    <t>11.11.2020 17:01:21</t>
  </si>
  <si>
    <t>11.11.2020 17:01:22</t>
  </si>
  <si>
    <t>11.11.2020 17:01:24</t>
  </si>
  <si>
    <t>11.11.2020 17:01:25</t>
  </si>
  <si>
    <t>11.11.2020 17:01:27</t>
  </si>
  <si>
    <t>11.11.2020 17:02:13</t>
  </si>
  <si>
    <t>11.11.2020 17:02:15</t>
  </si>
  <si>
    <t>11.11.2020 17:02:16</t>
  </si>
  <si>
    <t>11.11.2020 17:02:18</t>
  </si>
  <si>
    <t>11.11.2020 17:02:19</t>
  </si>
  <si>
    <t>11.11.2020 17:02:21</t>
  </si>
  <si>
    <t>11.11.2020 17:02:22</t>
  </si>
  <si>
    <t>11.11.2020 17:02:24</t>
  </si>
  <si>
    <t>11.11.2020 17:02:25</t>
  </si>
  <si>
    <t>11.11.2020 17:02:27</t>
  </si>
  <si>
    <t>11.11.2020 17:02:30</t>
  </si>
  <si>
    <t>11.11.2020 17:02:46</t>
  </si>
  <si>
    <t>11.11.2020 17:02:48</t>
  </si>
  <si>
    <t>11.11.2020 17:02:49</t>
  </si>
  <si>
    <t>11.11.2020 17:02:51</t>
  </si>
  <si>
    <t>11.11.2020 17:02:52</t>
  </si>
  <si>
    <t>11.11.2020 17:02:54</t>
  </si>
  <si>
    <t>11.11.2020 17:02:57</t>
  </si>
  <si>
    <t>11.11.2020 17:02:58</t>
  </si>
  <si>
    <t>11.11.2020 17:03:20</t>
  </si>
  <si>
    <t>11.11.2020 17:03:21</t>
  </si>
  <si>
    <t>11.11.2020 17:03:23</t>
  </si>
  <si>
    <t>11.11.2020 17:03:26</t>
  </si>
  <si>
    <t>11.11.2020 17:03:27</t>
  </si>
  <si>
    <t>11.11.2020 17:03:29</t>
  </si>
  <si>
    <t>11.11.2020 17:04:22</t>
  </si>
  <si>
    <t>11.11.2020 17:04:24</t>
  </si>
  <si>
    <t>11.11.2020 17:04:25</t>
  </si>
  <si>
    <t>11.11.2020 17:04:27</t>
  </si>
  <si>
    <t>11.11.2020 17:04:28</t>
  </si>
  <si>
    <t>11.11.2020 17:04:30</t>
  </si>
  <si>
    <t>11.11.2020 17:04:31</t>
  </si>
  <si>
    <t>11.11.2020 17:04:33</t>
  </si>
  <si>
    <t>11.11.2020 17:04:34</t>
  </si>
  <si>
    <t>11.11.2020 17:04:36</t>
  </si>
  <si>
    <t>11.11.2020 17:04:37</t>
  </si>
  <si>
    <t>11.11.2020 17:06:15</t>
  </si>
  <si>
    <t>11.11.2020 17:06:16</t>
  </si>
  <si>
    <t>11.11.2020 17:06:18</t>
  </si>
  <si>
    <t>11.11.2020 17:06:19</t>
  </si>
  <si>
    <t>11.11.2020 17:06:21</t>
  </si>
  <si>
    <t>11.11.2020 17:06:59</t>
  </si>
  <si>
    <t>11.11.2020 17:07:02</t>
  </si>
  <si>
    <t>11.11.2020 17:07:03</t>
  </si>
  <si>
    <t>11.11.2020 17:07:05</t>
  </si>
  <si>
    <t>11.11.2020 17:07:06</t>
  </si>
  <si>
    <t>11.11.2020 17:07:08</t>
  </si>
  <si>
    <t>11.11.2020 17:07:09</t>
  </si>
  <si>
    <t>11.11.2020 17:08:01</t>
  </si>
  <si>
    <t>11.11.2020 17:08:03</t>
  </si>
  <si>
    <t>11.11.2020 17:08:04</t>
  </si>
  <si>
    <t>11.11.2020 17:09:15</t>
  </si>
  <si>
    <t>11.11.2020 17:09:16</t>
  </si>
  <si>
    <t>11.11.2020 17:09:18</t>
  </si>
  <si>
    <t>11.11.2020 17:09:19</t>
  </si>
  <si>
    <t>11.11.2020 17:09:21</t>
  </si>
  <si>
    <t>11.11.2020 17:09:22</t>
  </si>
  <si>
    <t>11.11.2020 17:09:24</t>
  </si>
  <si>
    <t>11.11.2020 17:11:45</t>
  </si>
  <si>
    <t>11.11.2020 17:11:47</t>
  </si>
  <si>
    <t>11.11.2020 17:11:48</t>
  </si>
  <si>
    <t>11.11.2020 17:11:50</t>
  </si>
  <si>
    <t>11.11.2020 17:11:51</t>
  </si>
  <si>
    <t>11.11.2020 17:11:53</t>
  </si>
  <si>
    <t>11.11.2020 17:11:54</t>
  </si>
  <si>
    <t>11.11.2020 17:11:56</t>
  </si>
  <si>
    <t>11.11.2020 17:12:06</t>
  </si>
  <si>
    <t>11.11.2020 17:12:07</t>
  </si>
  <si>
    <t>11.11.2020 17:12:09</t>
  </si>
  <si>
    <t>11.11.2020 17:12:10</t>
  </si>
  <si>
    <t>11.11.2020 17:12:12</t>
  </si>
  <si>
    <t>11.11.2020 17:12:13</t>
  </si>
  <si>
    <t>11.11.2020 17:12:31</t>
  </si>
  <si>
    <t>11.11.2020 17:12:33</t>
  </si>
  <si>
    <t>11.11.2020 17:12:34</t>
  </si>
  <si>
    <t>11.11.2020 17:12:36</t>
  </si>
  <si>
    <t>11.11.2020 17:12:37</t>
  </si>
  <si>
    <t>11.11.2020 17:12:39</t>
  </si>
  <si>
    <t>11.11.2020 17:12:40</t>
  </si>
  <si>
    <t>11.11.2020 17:12:51</t>
  </si>
  <si>
    <t>11.11.2020 17:12:52</t>
  </si>
  <si>
    <t>11.11.2020 17:12:54</t>
  </si>
  <si>
    <t>11.11.2020 17:12:55</t>
  </si>
  <si>
    <t>11.11.2020 17:12:57</t>
  </si>
  <si>
    <t>11.11.2020 17:12:58</t>
  </si>
  <si>
    <t>11.11.2020 17:13:00</t>
  </si>
  <si>
    <t>11.11.2020 17:13:01</t>
  </si>
  <si>
    <t>11.11.2020 17:13:41</t>
  </si>
  <si>
    <t>11.11.2020 17:13:42</t>
  </si>
  <si>
    <t>11.11.2020 17:13:44</t>
  </si>
  <si>
    <t>11.11.2020 17:13:45</t>
  </si>
  <si>
    <t>11.11.2020 17:13:47</t>
  </si>
  <si>
    <t>11.11.2020 17:13:48</t>
  </si>
  <si>
    <t>11.11.2020 17:13:50</t>
  </si>
  <si>
    <t>11.11.2020 17:13:51</t>
  </si>
  <si>
    <t>11.11.2020 17:14:27</t>
  </si>
  <si>
    <t>11.11.2020 17:14:28</t>
  </si>
  <si>
    <t>11.11.2020 17:14:30</t>
  </si>
  <si>
    <t>11.11.2020 17:14:31</t>
  </si>
  <si>
    <t>11.11.2020 17:14:33</t>
  </si>
  <si>
    <t>11.11.2020 17:14:34</t>
  </si>
  <si>
    <t>11.11.2020 17:14:36</t>
  </si>
  <si>
    <t>11.11.2020 17:14:43</t>
  </si>
  <si>
    <t>11.11.2020 17:14:45</t>
  </si>
  <si>
    <t>11.11.2020 17:14:46</t>
  </si>
  <si>
    <t>11.11.2020 17:14:48</t>
  </si>
  <si>
    <t>11.11.2020 17:14:49</t>
  </si>
  <si>
    <t>11.11.2020 17:14:51</t>
  </si>
  <si>
    <t>11.11.2020 17:14:52</t>
  </si>
  <si>
    <t>11.11.2020 17:14:54</t>
  </si>
  <si>
    <t>11.11.2020 17:16:47</t>
  </si>
  <si>
    <t>11.11.2020 17:16:48</t>
  </si>
  <si>
    <t>11.11.2020 17:16:50</t>
  </si>
  <si>
    <t>11.11.2020 17:16:51</t>
  </si>
  <si>
    <t>11.11.2020 17:16:53</t>
  </si>
  <si>
    <t>11.11.2020 17:16:54</t>
  </si>
  <si>
    <t>11.11.2020 17:16:56</t>
  </si>
  <si>
    <t>11.11.2020 17:18:18</t>
  </si>
  <si>
    <t>11.11.2020 17:18:19</t>
  </si>
  <si>
    <t>11.11.2020 17:18:21</t>
  </si>
  <si>
    <t>11.11.2020 17:19:13</t>
  </si>
  <si>
    <t>11.11.2020 17:19:15</t>
  </si>
  <si>
    <t>11.11.2020 17:19:16</t>
  </si>
  <si>
    <t>11.11.2020 17:19:18</t>
  </si>
  <si>
    <t>11.11.2020 17:19:19</t>
  </si>
  <si>
    <t>11.11.2020 17:19:21</t>
  </si>
  <si>
    <t>11.11.2020 17:19:22</t>
  </si>
  <si>
    <t>11.11.2020 17:19:24</t>
  </si>
  <si>
    <t>11.11.2020 17:19:25</t>
  </si>
  <si>
    <t>11.11.2020 17:19:36</t>
  </si>
  <si>
    <t>11.11.2020 17:19:39</t>
  </si>
  <si>
    <t>11.11.2020 17:19:40</t>
  </si>
  <si>
    <t>11.11.2020 17:19:42</t>
  </si>
  <si>
    <t>11.11.2020 17:19:43</t>
  </si>
  <si>
    <t>11.11.2020 17:19:45</t>
  </si>
  <si>
    <t>11.11.2020 17:19:46</t>
  </si>
  <si>
    <t>11.11.2020 17:19:48</t>
  </si>
  <si>
    <t>11.11.2020 17:22:42</t>
  </si>
  <si>
    <t>11.11.2020 17:22:44</t>
  </si>
  <si>
    <t>11.11.2020 17:22:45</t>
  </si>
  <si>
    <t>11.11.2020 17:22:46</t>
  </si>
  <si>
    <t>11.11.2020 17:22:48</t>
  </si>
  <si>
    <t>11.11.2020 17:22:49</t>
  </si>
  <si>
    <t>11.11.2020 17:22:53</t>
  </si>
  <si>
    <t>11.11.2020 17:22:57</t>
  </si>
  <si>
    <t>11.11.2020 17:23:19</t>
  </si>
  <si>
    <t>11.11.2020 17:23:21</t>
  </si>
  <si>
    <t>11.11.2020 17:23:22</t>
  </si>
  <si>
    <t>11.11.2020 17:23:24</t>
  </si>
  <si>
    <t>11.11.2020 17:23:25</t>
  </si>
  <si>
    <t>11.11.2020 17:23:27</t>
  </si>
  <si>
    <t>11.11.2020 17:24:48</t>
  </si>
  <si>
    <t>11.11.2020 17:24:54</t>
  </si>
  <si>
    <t>11.11.2020 17:24:56</t>
  </si>
  <si>
    <t>11.11.2020 17:24:57</t>
  </si>
  <si>
    <t>11.11.2020 17:24:59</t>
  </si>
  <si>
    <t>11.11.2020 17:25:00</t>
  </si>
  <si>
    <t>11.11.2020 17:25:02</t>
  </si>
  <si>
    <t>11.11.2020 17:28:25</t>
  </si>
  <si>
    <t>11.11.2020 17:28:27</t>
  </si>
  <si>
    <t>11.11.2020 17:28:28</t>
  </si>
  <si>
    <t>11.11.2020 17:28:30</t>
  </si>
  <si>
    <t>11.11.2020 17:28:31</t>
  </si>
  <si>
    <t>11.11.2020 17:28:33</t>
  </si>
  <si>
    <t>11.11.2020 17:30:39</t>
  </si>
  <si>
    <t>11.11.2020 17:30:40</t>
  </si>
  <si>
    <t>11.11.2020 17:30:42</t>
  </si>
  <si>
    <t>11.11.2020 17:30:43</t>
  </si>
  <si>
    <t>11.11.2020 17:30:45</t>
  </si>
  <si>
    <t>11.11.2020 17:31:09</t>
  </si>
  <si>
    <t>11.11.2020 17:31:10</t>
  </si>
  <si>
    <t>11.11.2020 17:31:12</t>
  </si>
  <si>
    <t>11.11.2020 17:31:13</t>
  </si>
  <si>
    <t>11.11.2020 17:31:33</t>
  </si>
  <si>
    <t>11.11.2020 17:31:34</t>
  </si>
  <si>
    <t>11.11.2020 17:31:36</t>
  </si>
  <si>
    <t>11.11.2020 17:31:37</t>
  </si>
  <si>
    <t>11.11.2020 17:31:39</t>
  </si>
  <si>
    <t>11.11.2020 17:31:40</t>
  </si>
  <si>
    <t>11.11.2020 17:31:42</t>
  </si>
  <si>
    <t>11.11.2020 17:31:43</t>
  </si>
  <si>
    <t>11.11.2020 17:31:45</t>
  </si>
  <si>
    <t>11.11.2020 17:31:46</t>
  </si>
  <si>
    <t>11.11.2020 17:31:48</t>
  </si>
  <si>
    <t>11.11.2020 17:31:49</t>
  </si>
  <si>
    <t>11.11.2020 17:31:51</t>
  </si>
  <si>
    <t>11.11.2020 17:31:52</t>
  </si>
  <si>
    <t>11.11.2020 17:31:54</t>
  </si>
  <si>
    <t>11.11.2020 17:32:01</t>
  </si>
  <si>
    <t>11.11.2020 17:32:06</t>
  </si>
  <si>
    <t>11.11.2020 17:32:07</t>
  </si>
  <si>
    <t>11.11.2020 17:32:09</t>
  </si>
  <si>
    <t>11.11.2020 17:32:10</t>
  </si>
  <si>
    <t>11.11.2020 17:32:12</t>
  </si>
  <si>
    <t>11.11.2020 17:32:33</t>
  </si>
  <si>
    <t>11.11.2020 17:32:34</t>
  </si>
  <si>
    <t>11.11.2020 17:32:36</t>
  </si>
  <si>
    <t>11.11.2020 17:32:37</t>
  </si>
  <si>
    <t>11.11.2020 17:32:39</t>
  </si>
  <si>
    <t>11.11.2020 17:32:40</t>
  </si>
  <si>
    <t>11.11.2020 17:32:42</t>
  </si>
  <si>
    <t>11.11.2020 17:32:43</t>
  </si>
  <si>
    <t>11.11.2020 17:32:55</t>
  </si>
  <si>
    <t>11.11.2020 17:32:57</t>
  </si>
  <si>
    <t>11.11.2020 17:33:00</t>
  </si>
  <si>
    <t>11.11.2020 17:33:01</t>
  </si>
  <si>
    <t>11.11.2020 17:33:04</t>
  </si>
  <si>
    <t>11.11.2020 17:33:29</t>
  </si>
  <si>
    <t>11.11.2020 17:33:30</t>
  </si>
  <si>
    <t>11.11.2020 17:33:33</t>
  </si>
  <si>
    <t>11.11.2020 17:33:35</t>
  </si>
  <si>
    <t>11.11.2020 17:34:53</t>
  </si>
  <si>
    <t>11.11.2020 17:34:54</t>
  </si>
  <si>
    <t>11.11.2020 17:34:56</t>
  </si>
  <si>
    <t>11.11.2020 17:34:57</t>
  </si>
  <si>
    <t>11.11.2020 17:34:59</t>
  </si>
  <si>
    <t>11.11.2020 17:35:00</t>
  </si>
  <si>
    <t>11.11.2020 17:35:02</t>
  </si>
  <si>
    <t>11.11.2020 17:35:23</t>
  </si>
  <si>
    <t>11.11.2020 17:35:24</t>
  </si>
  <si>
    <t>11.11.2020 17:36:15</t>
  </si>
  <si>
    <t>11.11.2020 17:36:16</t>
  </si>
  <si>
    <t>11.11.2020 17:36:18</t>
  </si>
  <si>
    <t>11.11.2020 17:36:51</t>
  </si>
  <si>
    <t>11.11.2020 17:36:52</t>
  </si>
  <si>
    <t>11.11.2020 17:36:54</t>
  </si>
  <si>
    <t>11.11.2020 17:37:12</t>
  </si>
  <si>
    <t>11.11.2020 17:37:13</t>
  </si>
  <si>
    <t>11.11.2020 17:37:15</t>
  </si>
  <si>
    <t>11.11.2020 17:37:19</t>
  </si>
  <si>
    <t>11.11.2020 17:38:31</t>
  </si>
  <si>
    <t>11.11.2020 17:38:33</t>
  </si>
  <si>
    <t>11.11.2020 17:38:34</t>
  </si>
  <si>
    <t>11.11.2020 17:39:07</t>
  </si>
  <si>
    <t>11.11.2020 17:39:09</t>
  </si>
  <si>
    <t>11.11.2020 17:39:10</t>
  </si>
  <si>
    <t>11.11.2020 17:39:12</t>
  </si>
  <si>
    <t>11.11.2020 17:39:13</t>
  </si>
  <si>
    <t>11.11.2020 17:40:42</t>
  </si>
  <si>
    <t>11.11.2020 17:40:43</t>
  </si>
  <si>
    <t>11.11.2020 17:40:45</t>
  </si>
  <si>
    <t>11.11.2020 17:40:46</t>
  </si>
  <si>
    <t>11.11.2020 17:40:48</t>
  </si>
  <si>
    <t>11.11.2020 17:40:49</t>
  </si>
  <si>
    <t>11.11.2020 17:40:51</t>
  </si>
  <si>
    <t>11.11.2020 17:40:52</t>
  </si>
  <si>
    <t>11.11.2020 17:41:36</t>
  </si>
  <si>
    <t>11.11.2020 17:41:37</t>
  </si>
  <si>
    <t>11.11.2020 17:41:39</t>
  </si>
  <si>
    <t>11.11.2020 17:41:42</t>
  </si>
  <si>
    <t>11.11.2020 17:41:43</t>
  </si>
  <si>
    <t>11.11.2020 17:41:46</t>
  </si>
  <si>
    <t>11.11.2020 17:41:53</t>
  </si>
  <si>
    <t>11.11.2020 17:43:04</t>
  </si>
  <si>
    <t>11.11.2020 17:43:45</t>
  </si>
  <si>
    <t>11.11.2020 17:43:46</t>
  </si>
  <si>
    <t>11.11.2020 17:43:48</t>
  </si>
  <si>
    <t>11.11.2020 17:43:49</t>
  </si>
  <si>
    <t>11.11.2020 17:43:51</t>
  </si>
  <si>
    <t>11.11.2020 17:43:53</t>
  </si>
  <si>
    <t>11.11.2020 17:43:54</t>
  </si>
  <si>
    <t>11.11.2020 17:43:56</t>
  </si>
  <si>
    <t>11.11.2020 17:43:57</t>
  </si>
  <si>
    <t>11.11.2020 17:43:59</t>
  </si>
  <si>
    <t>11.11.2020 17:44:00</t>
  </si>
  <si>
    <t>11.11.2020 17:44:26</t>
  </si>
  <si>
    <t>11.11.2020 17:44:27</t>
  </si>
  <si>
    <t>11.11.2020 17:44:29</t>
  </si>
  <si>
    <t>11.11.2020 17:44:30</t>
  </si>
  <si>
    <t>11.11.2020 17:44:32</t>
  </si>
  <si>
    <t>11.11.2020 17:44:33</t>
  </si>
  <si>
    <t>11.11.2020 17:44:35</t>
  </si>
  <si>
    <t>11.11.2020 17:44:36</t>
  </si>
  <si>
    <t>11.11.2020 17:44:41</t>
  </si>
  <si>
    <t>11.11.2020 17:44:42</t>
  </si>
  <si>
    <t>11.11.2020 17:44:44</t>
  </si>
  <si>
    <t>11.11.2020 17:44:45</t>
  </si>
  <si>
    <t>11.11.2020 17:44:47</t>
  </si>
  <si>
    <t>11.11.2020 17:44:48</t>
  </si>
  <si>
    <t>11.11.2020 17:44:50</t>
  </si>
  <si>
    <t>11.11.2020 17:44:51</t>
  </si>
  <si>
    <t>11.11.2020 17:44:53</t>
  </si>
  <si>
    <t>11.11.2020 17:44:54</t>
  </si>
  <si>
    <t>11.11.2020 17:44:57</t>
  </si>
  <si>
    <t>11.11.2020 17:45:30</t>
  </si>
  <si>
    <t>11.11.2020 17:45:31</t>
  </si>
  <si>
    <t>11.11.2020 17:45:33</t>
  </si>
  <si>
    <t>11.11.2020 17:45:34</t>
  </si>
  <si>
    <t>11.11.2020 17:45:36</t>
  </si>
  <si>
    <t>11.11.2020 17:45:40</t>
  </si>
  <si>
    <t>11.11.2020 17:47:30</t>
  </si>
  <si>
    <t>11.11.2020 17:47:33</t>
  </si>
  <si>
    <t>11.11.2020 17:47:34</t>
  </si>
  <si>
    <t>11.11.2020 17:47:36</t>
  </si>
  <si>
    <t>11.11.2020 17:47:37</t>
  </si>
  <si>
    <t>11.11.2020 17:47:39</t>
  </si>
  <si>
    <t>11.11.2020 17:48:42</t>
  </si>
  <si>
    <t>11.11.2020 17:48:43</t>
  </si>
  <si>
    <t>11.11.2020 17:48:45</t>
  </si>
  <si>
    <t>11.11.2020 17:48:46</t>
  </si>
  <si>
    <t>11.11.2020 17:48:48</t>
  </si>
  <si>
    <t>11.11.2020 17:48:49</t>
  </si>
  <si>
    <t>11.11.2020 17:48:51</t>
  </si>
  <si>
    <t>11.11.2020 17:48:53</t>
  </si>
  <si>
    <t>11.11.2020 17:49:21</t>
  </si>
  <si>
    <t>11.11.2020 17:49:22</t>
  </si>
  <si>
    <t>11.11.2020 17:49:24</t>
  </si>
  <si>
    <t>11.11.2020 17:49:25</t>
  </si>
  <si>
    <t>11.11.2020 17:49:28</t>
  </si>
  <si>
    <t>11.11.2020 17:49:34</t>
  </si>
  <si>
    <t>11.11.2020 17:49:36</t>
  </si>
  <si>
    <t>11.11.2020 17:49:37</t>
  </si>
  <si>
    <t>11.11.2020 17:49:39</t>
  </si>
  <si>
    <t>11.11.2020 17:49:40</t>
  </si>
  <si>
    <t>11.11.2020 17:49:42</t>
  </si>
  <si>
    <t>11.11.2020 17:49:43</t>
  </si>
  <si>
    <t>11.11.2020 17:49:46</t>
  </si>
  <si>
    <t>11.11.2020 17:49:48</t>
  </si>
  <si>
    <t>11.11.2020 17:50:03</t>
  </si>
  <si>
    <t>11.11.2020 17:50:07</t>
  </si>
  <si>
    <t>11.11.2020 17:50:09</t>
  </si>
  <si>
    <t>11.11.2020 17:50:12</t>
  </si>
  <si>
    <t>11.11.2020 17:50:13</t>
  </si>
  <si>
    <t>11.11.2020 17:50:15</t>
  </si>
  <si>
    <t>11.11.2020 17:50:16</t>
  </si>
  <si>
    <t>11.11.2020 17:50:18</t>
  </si>
  <si>
    <t>11.11.2020 17:50:24</t>
  </si>
  <si>
    <t>11.11.2020 17:50:25</t>
  </si>
  <si>
    <t>11.11.2020 17:50:27</t>
  </si>
  <si>
    <t>11.11.2020 17:50:28</t>
  </si>
  <si>
    <t>11.11.2020 17:50:30</t>
  </si>
  <si>
    <t>11.11.2020 17:50:31</t>
  </si>
  <si>
    <t>11.11.2020 17:50:33</t>
  </si>
  <si>
    <t>11.11.2020 17:50:45</t>
  </si>
  <si>
    <t>11.11.2020 17:50:46</t>
  </si>
  <si>
    <t>11.11.2020 17:50:48</t>
  </si>
  <si>
    <t>11.11.2020 17:50:49</t>
  </si>
  <si>
    <t>11.11.2020 17:50:51</t>
  </si>
  <si>
    <t>11.11.2020 17:50:52</t>
  </si>
  <si>
    <t>11.11.2020 17:50:54</t>
  </si>
  <si>
    <t>11.11.2020 17:50:55</t>
  </si>
  <si>
    <t>11.11.2020 17:52:18</t>
  </si>
  <si>
    <t>11.11.2020 17:54:25</t>
  </si>
  <si>
    <t>11.11.2020 17:54:27</t>
  </si>
  <si>
    <t>11.11.2020 17:54:28</t>
  </si>
  <si>
    <t>11.11.2020 17:54:30</t>
  </si>
  <si>
    <t>11.11.2020 17:54:31</t>
  </si>
  <si>
    <t>11.11.2020 17:54:33</t>
  </si>
  <si>
    <t>11.11.2020 17:54:34</t>
  </si>
  <si>
    <t>11.11.2020 17:56:13</t>
  </si>
  <si>
    <t>11.11.2020 17:56:15</t>
  </si>
  <si>
    <t>11.11.2020 17:56:16</t>
  </si>
  <si>
    <t>11.11.2020 17:56:18</t>
  </si>
  <si>
    <t>11.11.2020 17:56:19</t>
  </si>
  <si>
    <t>11.11.2020 17:57:36</t>
  </si>
  <si>
    <t>11.11.2020 17:57:37</t>
  </si>
  <si>
    <t>11.11.2020 17:57:39</t>
  </si>
  <si>
    <t>11.11.2020 17:57:40</t>
  </si>
  <si>
    <t>11.11.2020 17:57:42</t>
  </si>
  <si>
    <t>11.11.2020 17:57:43</t>
  </si>
  <si>
    <t>11.11.2020 17:57:45</t>
  </si>
  <si>
    <t>11.11.2020 17:59:16</t>
  </si>
  <si>
    <t>11.11.2020 18:00:48</t>
  </si>
  <si>
    <t>11.11.2020 18:00:50</t>
  </si>
  <si>
    <t>11.11.2020 18:00:51</t>
  </si>
  <si>
    <t>11.11.2020 18:00:53</t>
  </si>
  <si>
    <t>11.11.2020 18:00:54</t>
  </si>
  <si>
    <t>11.11.2020 18:00:56</t>
  </si>
  <si>
    <t>11.11.2020 18:00:57</t>
  </si>
  <si>
    <t>11.11.2020 18:00:59</t>
  </si>
  <si>
    <t>11.11.2020 18:01:00</t>
  </si>
  <si>
    <t>11.11.2020 18:01:38</t>
  </si>
  <si>
    <t>11.11.2020 18:01:39</t>
  </si>
  <si>
    <t>11.11.2020 18:01:41</t>
  </si>
  <si>
    <t>11.11.2020 18:01:42</t>
  </si>
  <si>
    <t>11.11.2020 18:01:44</t>
  </si>
  <si>
    <t>11.11.2020 18:01:50</t>
  </si>
  <si>
    <t>11.11.2020 18:04:07</t>
  </si>
  <si>
    <t>11.11.2020 18:04:09</t>
  </si>
  <si>
    <t>11.11.2020 18:04:12</t>
  </si>
  <si>
    <t>11.11.2020 18:04:13</t>
  </si>
  <si>
    <t>11.11.2020 18:05:30</t>
  </si>
  <si>
    <t>11.11.2020 18:05:33</t>
  </si>
  <si>
    <t>11.11.2020 18:05:34</t>
  </si>
  <si>
    <t>11.11.2020 18:05:36</t>
  </si>
  <si>
    <t>11.11.2020 18:05:37</t>
  </si>
  <si>
    <t>11.11.2020 18:05:39</t>
  </si>
  <si>
    <t>11.11.2020 18:05:40</t>
  </si>
  <si>
    <t>11.11.2020 18:06:30</t>
  </si>
  <si>
    <t>11.11.2020 18:06:31</t>
  </si>
  <si>
    <t>11.11.2020 18:06:33</t>
  </si>
  <si>
    <t>11.11.2020 18:06:34</t>
  </si>
  <si>
    <t>11.11.2020 18:06:36</t>
  </si>
  <si>
    <t>11.11.2020 18:06:43</t>
  </si>
  <si>
    <t>11.11.2020 18:06:45</t>
  </si>
  <si>
    <t>11.11.2020 18:06:46</t>
  </si>
  <si>
    <t>11.11.2020 18:06:48</t>
  </si>
  <si>
    <t>11.11.2020 18:06:49</t>
  </si>
  <si>
    <t>11.11.2020 18:06:52</t>
  </si>
  <si>
    <t>11.11.2020 18:06:54</t>
  </si>
  <si>
    <t>11.11.2020 18:06:55</t>
  </si>
  <si>
    <t>11.11.2020 18:06:57</t>
  </si>
  <si>
    <t>11.11.2020 18:06:58</t>
  </si>
  <si>
    <t>11.11.2020 18:07:00</t>
  </si>
  <si>
    <t>11.11.2020 18:07:01</t>
  </si>
  <si>
    <t>11.11.2020 18:07:03</t>
  </si>
  <si>
    <t>11.11.2020 18:07:18</t>
  </si>
  <si>
    <t>11.11.2020 18:07:21</t>
  </si>
  <si>
    <t>11.11.2020 18:07:24</t>
  </si>
  <si>
    <t>11.11.2020 18:07:27</t>
  </si>
  <si>
    <t>11.11.2020 18:07:29</t>
  </si>
  <si>
    <t>11.11.2020 18:07:30</t>
  </si>
  <si>
    <t>11.11.2020 18:07:32</t>
  </si>
  <si>
    <t>11.11.2020 18:07:57</t>
  </si>
  <si>
    <t>11.11.2020 18:07:59</t>
  </si>
  <si>
    <t>11.11.2020 18:08:00</t>
  </si>
  <si>
    <t>11.11.2020 18:08:02</t>
  </si>
  <si>
    <t>11.11.2020 18:08:03</t>
  </si>
  <si>
    <t>11.11.2020 18:08:05</t>
  </si>
  <si>
    <t>11.11.2020 18:08:06</t>
  </si>
  <si>
    <t>11.11.2020 18:08:08</t>
  </si>
  <si>
    <t>11.11.2020 18:08:11</t>
  </si>
  <si>
    <t>11.11.2020 18:08:50</t>
  </si>
  <si>
    <t>11.11.2020 18:08:52</t>
  </si>
  <si>
    <t>11.11.2020 18:08:53</t>
  </si>
  <si>
    <t>11.11.2020 18:08:55</t>
  </si>
  <si>
    <t>11.11.2020 18:08:56</t>
  </si>
  <si>
    <t>11.11.2020 18:08:58</t>
  </si>
  <si>
    <t>11.11.2020 18:09:06</t>
  </si>
  <si>
    <t>11.11.2020 18:09:09</t>
  </si>
  <si>
    <t>11.11.2020 18:09:10</t>
  </si>
  <si>
    <t>11.11.2020 18:09:12</t>
  </si>
  <si>
    <t>11.11.2020 18:09:13</t>
  </si>
  <si>
    <t>11.11.2020 18:09:15</t>
  </si>
  <si>
    <t>11.11.2020 18:09:16</t>
  </si>
  <si>
    <t>11.11.2020 18:09:28</t>
  </si>
  <si>
    <t>11.11.2020 18:09:30</t>
  </si>
  <si>
    <t>11.11.2020 18:09:31</t>
  </si>
  <si>
    <t>11.11.2020 18:09:33</t>
  </si>
  <si>
    <t>11.11.2020 18:09:34</t>
  </si>
  <si>
    <t>11.11.2020 18:09:36</t>
  </si>
  <si>
    <t>11.11.2020 18:09:37</t>
  </si>
  <si>
    <t>11.11.2020 18:09:39</t>
  </si>
  <si>
    <t>11.11.2020 18:09:42</t>
  </si>
  <si>
    <t>11.11.2020 18:09:43</t>
  </si>
  <si>
    <t>11.11.2020 18:10:21</t>
  </si>
  <si>
    <t>11.11.2020 18:10:22</t>
  </si>
  <si>
    <t>11.11.2020 18:10:24</t>
  </si>
  <si>
    <t>11.11.2020 18:10:25</t>
  </si>
  <si>
    <t>11.11.2020 18:10:27</t>
  </si>
  <si>
    <t>11.11.2020 18:11:47</t>
  </si>
  <si>
    <t>11.11.2020 18:11:48</t>
  </si>
  <si>
    <t>11.11.2020 18:11:50</t>
  </si>
  <si>
    <t>11.11.2020 18:11:51</t>
  </si>
  <si>
    <t>11.11.2020 18:11:53</t>
  </si>
  <si>
    <t>11.11.2020 18:11:54</t>
  </si>
  <si>
    <t>11.11.2020 18:11:56</t>
  </si>
  <si>
    <t>11.11.2020 18:12:52</t>
  </si>
  <si>
    <t>11.11.2020 18:12:53</t>
  </si>
  <si>
    <t>11.11.2020 18:12:55</t>
  </si>
  <si>
    <t>11.11.2020 18:12:56</t>
  </si>
  <si>
    <t>11.11.2020 18:12:58</t>
  </si>
  <si>
    <t>11.11.2020 18:13:00</t>
  </si>
  <si>
    <t>11.11.2020 18:13:15</t>
  </si>
  <si>
    <t>11.11.2020 18:13:16</t>
  </si>
  <si>
    <t>11.11.2020 18:13:18</t>
  </si>
  <si>
    <t>11.11.2020 18:13:19</t>
  </si>
  <si>
    <t>11.11.2020 18:13:21</t>
  </si>
  <si>
    <t>11.11.2020 18:13:22</t>
  </si>
  <si>
    <t>11.11.2020 18:14:24</t>
  </si>
  <si>
    <t>11.11.2020 18:14:25</t>
  </si>
  <si>
    <t>11.11.2020 18:14:27</t>
  </si>
  <si>
    <t>11.11.2020 18:14:28</t>
  </si>
  <si>
    <t>11.11.2020 18:14:30</t>
  </si>
  <si>
    <t>11.11.2020 18:15:07</t>
  </si>
  <si>
    <t>11.11.2020 18:15:48</t>
  </si>
  <si>
    <t>11.11.2020 18:15:50</t>
  </si>
  <si>
    <t>11.11.2020 18:15:51</t>
  </si>
  <si>
    <t>11.11.2020 18:15:53</t>
  </si>
  <si>
    <t>11.11.2020 18:15:54</t>
  </si>
  <si>
    <t>11.11.2020 18:15:56</t>
  </si>
  <si>
    <t>11.11.2020 18:15:57</t>
  </si>
  <si>
    <t>11.11.2020 18:15:59</t>
  </si>
  <si>
    <t>11.11.2020 18:16:38</t>
  </si>
  <si>
    <t>11.11.2020 18:16:39</t>
  </si>
  <si>
    <t>11.11.2020 18:16:41</t>
  </si>
  <si>
    <t>11.11.2020 18:16:42</t>
  </si>
  <si>
    <t>11.11.2020 18:16:44</t>
  </si>
  <si>
    <t>11.11.2020 18:16:45</t>
  </si>
  <si>
    <t>11.11.2020 18:17:07</t>
  </si>
  <si>
    <t>11.11.2020 18:17:09</t>
  </si>
  <si>
    <t>11.11.2020 18:17:10</t>
  </si>
  <si>
    <t>11.11.2020 18:17:12</t>
  </si>
  <si>
    <t>11.11.2020 18:17:13</t>
  </si>
  <si>
    <t>11.11.2020 18:17:15</t>
  </si>
  <si>
    <t>11.11.2020 18:17:16</t>
  </si>
  <si>
    <t>11.11.2020 18:17:18</t>
  </si>
  <si>
    <t>11.11.2020 18:17:19</t>
  </si>
  <si>
    <t>11.11.2020 18:18:21</t>
  </si>
  <si>
    <t>11.11.2020 18:18:22</t>
  </si>
  <si>
    <t>11.11.2020 18:18:24</t>
  </si>
  <si>
    <t>11.11.2020 18:18:25</t>
  </si>
  <si>
    <t>11.11.2020 18:18:27</t>
  </si>
  <si>
    <t>11.11.2020 18:18:28</t>
  </si>
  <si>
    <t>11.11.2020 18:18:30</t>
  </si>
  <si>
    <t>11.11.2020 18:18:31</t>
  </si>
  <si>
    <t>11.11.2020 18:18:36</t>
  </si>
  <si>
    <t>11.11.2020 18:18:37</t>
  </si>
  <si>
    <t>11.11.2020 18:18:39</t>
  </si>
  <si>
    <t>11.11.2020 18:18:40</t>
  </si>
  <si>
    <t>11.11.2020 18:18:42</t>
  </si>
  <si>
    <t>11.11.2020 18:18:43</t>
  </si>
  <si>
    <t>11.11.2020 18:18:45</t>
  </si>
  <si>
    <t>11.11.2020 18:18:48</t>
  </si>
  <si>
    <t>11.11.2020 18:19:03</t>
  </si>
  <si>
    <t>11.11.2020 18:19:04</t>
  </si>
  <si>
    <t>11.11.2020 18:19:12</t>
  </si>
  <si>
    <t>11.11.2020 18:19:13</t>
  </si>
  <si>
    <t>11.11.2020 18:19:15</t>
  </si>
  <si>
    <t>11.11.2020 18:19:18</t>
  </si>
  <si>
    <t>11.11.2020 18:19:19</t>
  </si>
  <si>
    <t>11.11.2020 18:19:21</t>
  </si>
  <si>
    <t>11.11.2020 18:20:13</t>
  </si>
  <si>
    <t>11.11.2020 18:20:15</t>
  </si>
  <si>
    <t>11.11.2020 18:20:16</t>
  </si>
  <si>
    <t>11.11.2020 18:20:18</t>
  </si>
  <si>
    <t>11.11.2020 18:20:39</t>
  </si>
  <si>
    <t>11.11.2020 18:20:40</t>
  </si>
  <si>
    <t>11.11.2020 18:20:42</t>
  </si>
  <si>
    <t>11.11.2020 18:20:43</t>
  </si>
  <si>
    <t>11.11.2020 18:20:45</t>
  </si>
  <si>
    <t>11.11.2020 18:20:51</t>
  </si>
  <si>
    <t>11.11.2020 18:20:52</t>
  </si>
  <si>
    <t>11.11.2020 18:20:54</t>
  </si>
  <si>
    <t>11.11.2020 18:20:55</t>
  </si>
  <si>
    <t>11.11.2020 18:21:18</t>
  </si>
  <si>
    <t>11.11.2020 18:21:19</t>
  </si>
  <si>
    <t>11.11.2020 18:21:21</t>
  </si>
  <si>
    <t>11.11.2020 18:21:22</t>
  </si>
  <si>
    <t>11.11.2020 18:21:24</t>
  </si>
  <si>
    <t>11.11.2020 18:21:25</t>
  </si>
  <si>
    <t>11.11.2020 18:21:40</t>
  </si>
  <si>
    <t>11.11.2020 18:21:42</t>
  </si>
  <si>
    <t>11.11.2020 18:21:43</t>
  </si>
  <si>
    <t>11.11.2020 18:21:45</t>
  </si>
  <si>
    <t>11.11.2020 18:22:19</t>
  </si>
  <si>
    <t>11.11.2020 18:22:21</t>
  </si>
  <si>
    <t>11.11.2020 18:22:22</t>
  </si>
  <si>
    <t>11.11.2020 18:22:24</t>
  </si>
  <si>
    <t>11.11.2020 18:22:25</t>
  </si>
  <si>
    <t>11.11.2020 18:23:04</t>
  </si>
  <si>
    <t>11.11.2020 18:23:06</t>
  </si>
  <si>
    <t>11.11.2020 18:23:07</t>
  </si>
  <si>
    <t>11.11.2020 18:23:09</t>
  </si>
  <si>
    <t>11.11.2020 18:23:10</t>
  </si>
  <si>
    <t>11.11.2020 18:23:12</t>
  </si>
  <si>
    <t>11.11.2020 18:23:33</t>
  </si>
  <si>
    <t>11.11.2020 18:23:34</t>
  </si>
  <si>
    <t>11.11.2020 18:23:36</t>
  </si>
  <si>
    <t>11.11.2020 18:23:37</t>
  </si>
  <si>
    <t>11.11.2020 18:23:39</t>
  </si>
  <si>
    <t>11.11.2020 18:23:40</t>
  </si>
  <si>
    <t>11.11.2020 18:23:42</t>
  </si>
  <si>
    <t>11.11.2020 18:23:43</t>
  </si>
  <si>
    <t>11.11.2020 18:23:45</t>
  </si>
  <si>
    <t>11.11.2020 18:23:48</t>
  </si>
  <si>
    <t>11.11.2020 18:23:49</t>
  </si>
  <si>
    <t>11.11.2020 18:25:42</t>
  </si>
  <si>
    <t>11.11.2020 18:25:47</t>
  </si>
  <si>
    <t>11.11.2020 18:25:48</t>
  </si>
  <si>
    <t>11.11.2020 18:25:49</t>
  </si>
  <si>
    <t>11.11.2020 18:25:51</t>
  </si>
  <si>
    <t>11.11.2020 18:25:52</t>
  </si>
  <si>
    <t>11.11.2020 18:25:54</t>
  </si>
  <si>
    <t>11.11.2020 18:25:56</t>
  </si>
  <si>
    <t>11.11.2020 18:25:57</t>
  </si>
  <si>
    <t>11.11.2020 18:25:59</t>
  </si>
  <si>
    <t>11.11.2020 18:26:00</t>
  </si>
  <si>
    <t>11.11.2020 18:26:54</t>
  </si>
  <si>
    <t>11.11.2020 18:26:56</t>
  </si>
  <si>
    <t>11.11.2020 18:26:57</t>
  </si>
  <si>
    <t>11.11.2020 18:26:59</t>
  </si>
  <si>
    <t>11.11.2020 18:27:01</t>
  </si>
  <si>
    <t>11.11.2020 18:27:02</t>
  </si>
  <si>
    <t>11.11.2020 18:27:04</t>
  </si>
  <si>
    <t>11.11.2020 18:27:05</t>
  </si>
  <si>
    <t>11.11.2020 18:27:08</t>
  </si>
  <si>
    <t>11.11.2020 18:27:10</t>
  </si>
  <si>
    <t>11.11.2020 18:27:11</t>
  </si>
  <si>
    <t>11.11.2020 18:27:13</t>
  </si>
  <si>
    <t>11.11.2020 18:29:22</t>
  </si>
  <si>
    <t>11.11.2020 18:29:25</t>
  </si>
  <si>
    <t>11.11.2020 18:29:27</t>
  </si>
  <si>
    <t>11.11.2020 18:29:30</t>
  </si>
  <si>
    <t>11.11.2020 18:29:31</t>
  </si>
  <si>
    <t>11.11.2020 18:31:06</t>
  </si>
  <si>
    <t>11.11.2020 18:31:09</t>
  </si>
  <si>
    <t>11.11.2020 18:31:12</t>
  </si>
  <si>
    <t>11.11.2020 18:31:13</t>
  </si>
  <si>
    <t>11.11.2020 18:31:15</t>
  </si>
  <si>
    <t>11.11.2020 18:31:16</t>
  </si>
  <si>
    <t>11.11.2020 18:31:25</t>
  </si>
  <si>
    <t>11.11.2020 18:31:27</t>
  </si>
  <si>
    <t>11.11.2020 18:31:57</t>
  </si>
  <si>
    <t>11.11.2020 18:31:58</t>
  </si>
  <si>
    <t>11.11.2020 18:32:00</t>
  </si>
  <si>
    <t>11.11.2020 18:32:01</t>
  </si>
  <si>
    <t>11.11.2020 18:32:03</t>
  </si>
  <si>
    <t>11.11.2020 18:32:04</t>
  </si>
  <si>
    <t>11.11.2020 18:34:45</t>
  </si>
  <si>
    <t>11.11.2020 18:34:48</t>
  </si>
  <si>
    <t>11.11.2020 18:35:34</t>
  </si>
  <si>
    <t>11.11.2020 18:35:37</t>
  </si>
  <si>
    <t>11.11.2020 18:35:40</t>
  </si>
  <si>
    <t>11.11.2020 18:35:42</t>
  </si>
  <si>
    <t>11.11.2020 18:35:43</t>
  </si>
  <si>
    <t>11.11.2020 18:35:59</t>
  </si>
  <si>
    <t>11.11.2020 18:36:00</t>
  </si>
  <si>
    <t>11.11.2020 18:36:02</t>
  </si>
  <si>
    <t>11.11.2020 18:36:03</t>
  </si>
  <si>
    <t>11.11.2020 18:36:05</t>
  </si>
  <si>
    <t>11.11.2020 18:36:06</t>
  </si>
  <si>
    <t>11.11.2020 18:36:08</t>
  </si>
  <si>
    <t>11.11.2020 18:36:09</t>
  </si>
  <si>
    <t>11.11.2020 18:36:11</t>
  </si>
  <si>
    <t>11.11.2020 18:36:14</t>
  </si>
  <si>
    <t>11.11.2020 18:36:15</t>
  </si>
  <si>
    <t>11.11.2020 18:36:17</t>
  </si>
  <si>
    <t>11.11.2020 18:36:18</t>
  </si>
  <si>
    <t>11.11.2020 18:36:20</t>
  </si>
  <si>
    <t>11.11.2020 18:36:21</t>
  </si>
  <si>
    <t>11.11.2020 18:36:56</t>
  </si>
  <si>
    <t>11.11.2020 18:38:13</t>
  </si>
  <si>
    <t>11.11.2020 18:38:15</t>
  </si>
  <si>
    <t>11.11.2020 18:38:16</t>
  </si>
  <si>
    <t>11.11.2020 18:38:18</t>
  </si>
  <si>
    <t>11.11.2020 18:38:19</t>
  </si>
  <si>
    <t>11.11.2020 18:38:22</t>
  </si>
  <si>
    <t>11.11.2020 18:40:13</t>
  </si>
  <si>
    <t>11.11.2020 18:40:18</t>
  </si>
  <si>
    <t>11.11.2020 18:40:19</t>
  </si>
  <si>
    <t>11.11.2020 18:40:21</t>
  </si>
  <si>
    <t>11.11.2020 18:40:22</t>
  </si>
  <si>
    <t>11.11.2020 18:40:45</t>
  </si>
  <si>
    <t>11.11.2020 18:40:46</t>
  </si>
  <si>
    <t>11.11.2020 18:40:48</t>
  </si>
  <si>
    <t>11.11.2020 18:40:49</t>
  </si>
  <si>
    <t>11.11.2020 18:40:51</t>
  </si>
  <si>
    <t>11.11.2020 18:40:52</t>
  </si>
  <si>
    <t>11.11.2020 18:40:54</t>
  </si>
  <si>
    <t>11.11.2020 18:41:37</t>
  </si>
  <si>
    <t>11.11.2020 18:41:40</t>
  </si>
  <si>
    <t>11.11.2020 18:41:42</t>
  </si>
  <si>
    <t>11.11.2020 18:41:43</t>
  </si>
  <si>
    <t>11.11.2020 18:41:45</t>
  </si>
  <si>
    <t>11.11.2020 18:42:07</t>
  </si>
  <si>
    <t>11.11.2020 18:42:09</t>
  </si>
  <si>
    <t>11.11.2020 18:42:10</t>
  </si>
  <si>
    <t>11.11.2020 18:42:13</t>
  </si>
  <si>
    <t>11.11.2020 18:42:16</t>
  </si>
  <si>
    <t>11.11.2020 18:42:18</t>
  </si>
  <si>
    <t>11.11.2020 18:42:19</t>
  </si>
  <si>
    <t>11.11.2020 18:42:21</t>
  </si>
  <si>
    <t>11.11.2020 18:43:51</t>
  </si>
  <si>
    <t>11.11.2020 18:43:53</t>
  </si>
  <si>
    <t>11.11.2020 18:43:54</t>
  </si>
  <si>
    <t>11.11.2020 18:43:56</t>
  </si>
  <si>
    <t>11.11.2020 18:43:57</t>
  </si>
  <si>
    <t>11.11.2020 18:43:59</t>
  </si>
  <si>
    <t>11.11.2020 18:44:00</t>
  </si>
  <si>
    <t>11.11.2020 18:44:20</t>
  </si>
  <si>
    <t>11.11.2020 18:44:23</t>
  </si>
  <si>
    <t>11.11.2020 18:44:24</t>
  </si>
  <si>
    <t>11.11.2020 18:44:26</t>
  </si>
  <si>
    <t>11.11.2020 18:46:48</t>
  </si>
  <si>
    <t>11.11.2020 18:46:50</t>
  </si>
  <si>
    <t>11.11.2020 18:46:51</t>
  </si>
  <si>
    <t>11.11.2020 18:46:53</t>
  </si>
  <si>
    <t>11.11.2020 18:46:54</t>
  </si>
  <si>
    <t>11.11.2020 18:46:56</t>
  </si>
  <si>
    <t>11.11.2020 18:47:02</t>
  </si>
  <si>
    <t>11.11.2020 18:47:05</t>
  </si>
  <si>
    <t>11.11.2020 18:47:06</t>
  </si>
  <si>
    <t>11.11.2020 18:47:08</t>
  </si>
  <si>
    <t>11.11.2020 18:47:09</t>
  </si>
  <si>
    <t>11.11.2020 18:47:11</t>
  </si>
  <si>
    <t>11.11.2020 18:47:12</t>
  </si>
  <si>
    <t>11.11.2020 18:48:22</t>
  </si>
  <si>
    <t>11.11.2020 18:48:24</t>
  </si>
  <si>
    <t>11.11.2020 18:48:25</t>
  </si>
  <si>
    <t>11.11.2020 18:48:27</t>
  </si>
  <si>
    <t>11.11.2020 18:48:28</t>
  </si>
  <si>
    <t>11.11.2020 18:48:30</t>
  </si>
  <si>
    <t>11.11.2020 18:48:31</t>
  </si>
  <si>
    <t>11.11.2020 18:48:33</t>
  </si>
  <si>
    <t>11.11.2020 18:48:34</t>
  </si>
  <si>
    <t>11.11.2020 18:48:36</t>
  </si>
  <si>
    <t>11.11.2020 18:48:54</t>
  </si>
  <si>
    <t>11.11.2020 18:48:55</t>
  </si>
  <si>
    <t>11.11.2020 18:48:57</t>
  </si>
  <si>
    <t>11.11.2020 18:48:58</t>
  </si>
  <si>
    <t>11.11.2020 18:49:00</t>
  </si>
  <si>
    <t>11.11.2020 18:49:01</t>
  </si>
  <si>
    <t>11.11.2020 18:50:39</t>
  </si>
  <si>
    <t>11.11.2020 18:50:43</t>
  </si>
  <si>
    <t>11.11.2020 18:50:46</t>
  </si>
  <si>
    <t>11.11.2020 18:50:48</t>
  </si>
  <si>
    <t>11.11.2020 18:50:49</t>
  </si>
  <si>
    <t>11.11.2020 18:50:51</t>
  </si>
  <si>
    <t>11.11.2020 18:51:28</t>
  </si>
  <si>
    <t>11.11.2020 18:51:30</t>
  </si>
  <si>
    <t>11.11.2020 18:51:31</t>
  </si>
  <si>
    <t>11.11.2020 18:51:33</t>
  </si>
  <si>
    <t>11.11.2020 18:51:36</t>
  </si>
  <si>
    <t>11.11.2020 18:51:37</t>
  </si>
  <si>
    <t>11.11.2020 18:51:42</t>
  </si>
  <si>
    <t>11.11.2020 18:52:30</t>
  </si>
  <si>
    <t>11.11.2020 18:52:31</t>
  </si>
  <si>
    <t>11.11.2020 18:52:33</t>
  </si>
  <si>
    <t>11.11.2020 18:52:34</t>
  </si>
  <si>
    <t>11.11.2020 18:52:36</t>
  </si>
  <si>
    <t>11.11.2020 18:52:37</t>
  </si>
  <si>
    <t>11.11.2020 18:52:39</t>
  </si>
  <si>
    <t>11.11.2020 18:58:37</t>
  </si>
  <si>
    <t>11.11.2020 18:58:39</t>
  </si>
  <si>
    <t>11.11.2020 18:58:40</t>
  </si>
  <si>
    <t>11.11.2020 18:58:42</t>
  </si>
  <si>
    <t>11.11.2020 18:58:43</t>
  </si>
  <si>
    <t>11.11.2020 19:02:34</t>
  </si>
  <si>
    <t>11.11.2020 19:02:36</t>
  </si>
  <si>
    <t>11.11.2020 19:02:37</t>
  </si>
  <si>
    <t>11.11.2020 19:02:39</t>
  </si>
  <si>
    <t>11.11.2020 19:03:21</t>
  </si>
  <si>
    <t>11.11.2020 19:03:22</t>
  </si>
  <si>
    <t>11.11.2020 19:03:24</t>
  </si>
  <si>
    <t>11.11.2020 19:03:25</t>
  </si>
  <si>
    <t>11.11.2020 19:03:27</t>
  </si>
  <si>
    <t>11.11.2020 19:03:28</t>
  </si>
  <si>
    <t>11.11.2020 19:03:52</t>
  </si>
  <si>
    <t>11.11.2020 19:03:54</t>
  </si>
  <si>
    <t>11.11.2020 19:03:55</t>
  </si>
  <si>
    <t>11.11.2020 19:03:57</t>
  </si>
  <si>
    <t>11.11.2020 19:03:58</t>
  </si>
  <si>
    <t>11.11.2020 19:04:00</t>
  </si>
  <si>
    <t>11.11.2020 19:04:01</t>
  </si>
  <si>
    <t>11.11.2020 19:05:13</t>
  </si>
  <si>
    <t>11.11.2020 19:05:15</t>
  </si>
  <si>
    <t>11.11.2020 19:05:16</t>
  </si>
  <si>
    <t>11.11.2020 19:05:18</t>
  </si>
  <si>
    <t>11.11.2020 19:05:19</t>
  </si>
  <si>
    <t>11.11.2020 19:05:21</t>
  </si>
  <si>
    <t>11.11.2020 19:05:22</t>
  </si>
  <si>
    <t>11.11.2020 19:05:24</t>
  </si>
  <si>
    <t>11.11.2020 19:08:36</t>
  </si>
  <si>
    <t>11.11.2020 19:08:37</t>
  </si>
  <si>
    <t>11.11.2020 19:08:39</t>
  </si>
  <si>
    <t>11.11.2020 19:08:40</t>
  </si>
  <si>
    <t>11.11.2020 19:08:42</t>
  </si>
  <si>
    <t>11.11.2020 19:09:33</t>
  </si>
  <si>
    <t>11.11.2020 19:09:34</t>
  </si>
  <si>
    <t>11.11.2020 19:09:36</t>
  </si>
  <si>
    <t>11.11.2020 19:09:37</t>
  </si>
  <si>
    <t>11.11.2020 19:09:39</t>
  </si>
  <si>
    <t>11.11.2020 19:09:40</t>
  </si>
  <si>
    <t>11.11.2020 19:09:42</t>
  </si>
  <si>
    <t>11.11.2020 19:09:43</t>
  </si>
  <si>
    <t>11.11.2020 19:10:43</t>
  </si>
  <si>
    <t>11.11.2020 19:10:45</t>
  </si>
  <si>
    <t>11.11.2020 19:10:49</t>
  </si>
  <si>
    <t>11.11.2020 19:10:51</t>
  </si>
  <si>
    <t>11.11.2020 19:10:53</t>
  </si>
  <si>
    <t>11.11.2020 19:10:54</t>
  </si>
  <si>
    <t>11.11.2020 19:10:57</t>
  </si>
  <si>
    <t>11.11.2020 19:12:06</t>
  </si>
  <si>
    <t>11.11.2020 19:12:07</t>
  </si>
  <si>
    <t>11.11.2020 19:12:09</t>
  </si>
  <si>
    <t>11.11.2020 19:12:10</t>
  </si>
  <si>
    <t>11.11.2020 19:12:12</t>
  </si>
  <si>
    <t>11.11.2020 19:12:13</t>
  </si>
  <si>
    <t>11.11.2020 19:12:15</t>
  </si>
  <si>
    <t>11.11.2020 19:12:16</t>
  </si>
  <si>
    <t>11.11.2020 19:12:33</t>
  </si>
  <si>
    <t>11.11.2020 19:12:34</t>
  </si>
  <si>
    <t>11.11.2020 19:12:36</t>
  </si>
  <si>
    <t>11.11.2020 19:12:37</t>
  </si>
  <si>
    <t>11.11.2020 19:12:39</t>
  </si>
  <si>
    <t>11.11.2020 19:13:24</t>
  </si>
  <si>
    <t>11.11.2020 19:13:31</t>
  </si>
  <si>
    <t>11.11.2020 19:13:33</t>
  </si>
  <si>
    <t>11.11.2020 19:13:34</t>
  </si>
  <si>
    <t>11.11.2020 19:13:36</t>
  </si>
  <si>
    <t>11.11.2020 19:13:40</t>
  </si>
  <si>
    <t>11.11.2020 19:13:42</t>
  </si>
  <si>
    <t>11.11.2020 19:13:43</t>
  </si>
  <si>
    <t>11.11.2020 19:13:45</t>
  </si>
  <si>
    <t>11.11.2020 19:13:46</t>
  </si>
  <si>
    <t>11.11.2020 19:13:48</t>
  </si>
  <si>
    <t>11.11.2020 19:13:49</t>
  </si>
  <si>
    <t>11.11.2020 19:13:51</t>
  </si>
  <si>
    <t>11.11.2020 19:13:52</t>
  </si>
  <si>
    <t>11.11.2020 19:13:55</t>
  </si>
  <si>
    <t>11.11.2020 19:13:57</t>
  </si>
  <si>
    <t>11.11.2020 19:13:58</t>
  </si>
  <si>
    <t>11.11.2020 19:14:00</t>
  </si>
  <si>
    <t>11.11.2020 19:15:04</t>
  </si>
  <si>
    <t>11.11.2020 19:15:06</t>
  </si>
  <si>
    <t>11.11.2020 19:15:07</t>
  </si>
  <si>
    <t>11.11.2020 19:15:09</t>
  </si>
  <si>
    <t>11.11.2020 19:15:10</t>
  </si>
  <si>
    <t>11.11.2020 19:15:18</t>
  </si>
  <si>
    <t>11.11.2020 19:15:19</t>
  </si>
  <si>
    <t>11.11.2020 19:15:21</t>
  </si>
  <si>
    <t>11.11.2020 19:16:19</t>
  </si>
  <si>
    <t>11.11.2020 19:16:22</t>
  </si>
  <si>
    <t>11.11.2020 19:16:25</t>
  </si>
  <si>
    <t>11.11.2020 19:16:40</t>
  </si>
  <si>
    <t>11.11.2020 19:16:42</t>
  </si>
  <si>
    <t>11.11.2020 19:16:43</t>
  </si>
  <si>
    <t>11.11.2020 19:16:45</t>
  </si>
  <si>
    <t>11.11.2020 19:16:46</t>
  </si>
  <si>
    <t>11.11.2020 19:16:48</t>
  </si>
  <si>
    <t>11.11.2020 19:17:31</t>
  </si>
  <si>
    <t>11.11.2020 19:17:37</t>
  </si>
  <si>
    <t>11.11.2020 19:17:39</t>
  </si>
  <si>
    <t>11.11.2020 19:17:40</t>
  </si>
  <si>
    <t>11.11.2020 19:18:51</t>
  </si>
  <si>
    <t>11.11.2020 19:18:53</t>
  </si>
  <si>
    <t>11.11.2020 19:18:56</t>
  </si>
  <si>
    <t>11.11.2020 19:18:57</t>
  </si>
  <si>
    <t>11.11.2020 19:18:59</t>
  </si>
  <si>
    <t>11.11.2020 19:19:00</t>
  </si>
  <si>
    <t>11.11.2020 19:19:29</t>
  </si>
  <si>
    <t>11.11.2020 19:19:30</t>
  </si>
  <si>
    <t>11.11.2020 19:19:32</t>
  </si>
  <si>
    <t>11.11.2020 19:19:33</t>
  </si>
  <si>
    <t>11.11.2020 19:19:35</t>
  </si>
  <si>
    <t>11.11.2020 19:19:38</t>
  </si>
  <si>
    <t>11.11.2020 19:19:42</t>
  </si>
  <si>
    <t>11.11.2020 19:19:44</t>
  </si>
  <si>
    <t>11.11.2020 19:19:45</t>
  </si>
  <si>
    <t>11.11.2020 19:19:48</t>
  </si>
  <si>
    <t>11.11.2020 19:19:50</t>
  </si>
  <si>
    <t>11.11.2020 19:20:13</t>
  </si>
  <si>
    <t>11.11.2020 19:20:15</t>
  </si>
  <si>
    <t>11.11.2020 19:20:19</t>
  </si>
  <si>
    <t>11.11.2020 19:20:21</t>
  </si>
  <si>
    <t>11.11.2020 19:20:22</t>
  </si>
  <si>
    <t>11.11.2020 19:20:37</t>
  </si>
  <si>
    <t>11.11.2020 19:20:40</t>
  </si>
  <si>
    <t>11.11.2020 19:20:42</t>
  </si>
  <si>
    <t>11.11.2020 19:20:45</t>
  </si>
  <si>
    <t>11.11.2020 19:20:46</t>
  </si>
  <si>
    <t>11.11.2020 19:20:48</t>
  </si>
  <si>
    <t>11.11.2020 19:21:25</t>
  </si>
  <si>
    <t>11.11.2020 19:21:27</t>
  </si>
  <si>
    <t>11.11.2020 19:21:28</t>
  </si>
  <si>
    <t>11.11.2020 19:21:30</t>
  </si>
  <si>
    <t>11.11.2020 19:22:09</t>
  </si>
  <si>
    <t>11.11.2020 19:22:10</t>
  </si>
  <si>
    <t>11.11.2020 19:22:12</t>
  </si>
  <si>
    <t>11.11.2020 19:22:13</t>
  </si>
  <si>
    <t>11.11.2020 19:22:36</t>
  </si>
  <si>
    <t>11.11.2020 19:22:37</t>
  </si>
  <si>
    <t>11.11.2020 19:22:39</t>
  </si>
  <si>
    <t>11.11.2020 19:22:40</t>
  </si>
  <si>
    <t>11.11.2020 19:22:42</t>
  </si>
  <si>
    <t>11.11.2020 19:22:43</t>
  </si>
  <si>
    <t>11.11.2020 19:23:33</t>
  </si>
  <si>
    <t>11.11.2020 19:23:34</t>
  </si>
  <si>
    <t>11.11.2020 19:23:36</t>
  </si>
  <si>
    <t>11.11.2020 19:23:37</t>
  </si>
  <si>
    <t>11.11.2020 19:23:39</t>
  </si>
  <si>
    <t>11.11.2020 19:23:40</t>
  </si>
  <si>
    <t>11.11.2020 19:23:42</t>
  </si>
  <si>
    <t>11.11.2020 19:23:43</t>
  </si>
  <si>
    <t>11.11.2020 19:24:04</t>
  </si>
  <si>
    <t>11.11.2020 19:24:06</t>
  </si>
  <si>
    <t>11.11.2020 19:24:09</t>
  </si>
  <si>
    <t>11.11.2020 19:24:10</t>
  </si>
  <si>
    <t>11.11.2020 19:24:12</t>
  </si>
  <si>
    <t>11.11.2020 19:24:15</t>
  </si>
  <si>
    <t>11.11.2020 19:24:16</t>
  </si>
  <si>
    <t>11.11.2020 19:24:18</t>
  </si>
  <si>
    <t>11.11.2020 19:24:19</t>
  </si>
  <si>
    <t>11.11.2020 19:24:22</t>
  </si>
  <si>
    <t>11.11.2020 19:24:49</t>
  </si>
  <si>
    <t>11.11.2020 19:24:51</t>
  </si>
  <si>
    <t>11.11.2020 19:24:52</t>
  </si>
  <si>
    <t>11.11.2020 19:24:54</t>
  </si>
  <si>
    <t>11.11.2020 19:24:55</t>
  </si>
  <si>
    <t>11.11.2020 19:24:57</t>
  </si>
  <si>
    <t>11.11.2020 19:25:30</t>
  </si>
  <si>
    <t>11.11.2020 19:25:33</t>
  </si>
  <si>
    <t>11.11.2020 19:25:34</t>
  </si>
  <si>
    <t>11.11.2020 19:25:36</t>
  </si>
  <si>
    <t>11.11.2020 19:25:37</t>
  </si>
  <si>
    <t>11.11.2020 19:25:39</t>
  </si>
  <si>
    <t>11.11.2020 19:25:56</t>
  </si>
  <si>
    <t>11.11.2020 19:25:57</t>
  </si>
  <si>
    <t>11.11.2020 19:25:59</t>
  </si>
  <si>
    <t>11.11.2020 19:26:00</t>
  </si>
  <si>
    <t>11.11.2020 19:26:02</t>
  </si>
  <si>
    <t>11.11.2020 19:26:03</t>
  </si>
  <si>
    <t>11.11.2020 19:26:05</t>
  </si>
  <si>
    <t>11.11.2020 19:26:06</t>
  </si>
  <si>
    <t>11.11.2020 19:26:08</t>
  </si>
  <si>
    <t>11.11.2020 19:26:11</t>
  </si>
  <si>
    <t>11.11.2020 19:26:12</t>
  </si>
  <si>
    <t>11.11.2020 19:27:48</t>
  </si>
  <si>
    <t>11.11.2020 19:27:50</t>
  </si>
  <si>
    <t>11.11.2020 19:27:51</t>
  </si>
  <si>
    <t>11.11.2020 19:27:53</t>
  </si>
  <si>
    <t>11.11.2020 19:27:54</t>
  </si>
  <si>
    <t>11.11.2020 19:27:56</t>
  </si>
  <si>
    <t>11.11.2020 19:27:57</t>
  </si>
  <si>
    <t>11.11.2020 19:27:59</t>
  </si>
  <si>
    <t>11.11.2020 19:28:36</t>
  </si>
  <si>
    <t>11.11.2020 19:28:38</t>
  </si>
  <si>
    <t>11.11.2020 19:28:39</t>
  </si>
  <si>
    <t>11.11.2020 19:28:41</t>
  </si>
  <si>
    <t>11.11.2020 19:28:42</t>
  </si>
  <si>
    <t>11.11.2020 19:28:48</t>
  </si>
  <si>
    <t>11.11.2020 19:28:50</t>
  </si>
  <si>
    <t>11.11.2020 19:28:51</t>
  </si>
  <si>
    <t>11.11.2020 19:29:06</t>
  </si>
  <si>
    <t>11.11.2020 19:29:09</t>
  </si>
  <si>
    <t>11.11.2020 19:29:10</t>
  </si>
  <si>
    <t>11.11.2020 19:29:12</t>
  </si>
  <si>
    <t>11.11.2020 19:29:13</t>
  </si>
  <si>
    <t>11.11.2020 19:29:15</t>
  </si>
  <si>
    <t>11.11.2020 19:29:16</t>
  </si>
  <si>
    <t>11.11.2020 19:29:18</t>
  </si>
  <si>
    <t>11.11.2020 19:31:04</t>
  </si>
  <si>
    <t>11.11.2020 19:31:06</t>
  </si>
  <si>
    <t>11.11.2020 19:31:07</t>
  </si>
  <si>
    <t>11.11.2020 19:31:09</t>
  </si>
  <si>
    <t>11.11.2020 19:31:10</t>
  </si>
  <si>
    <t>11.11.2020 19:31:12</t>
  </si>
  <si>
    <t>11.11.2020 19:31:13</t>
  </si>
  <si>
    <t>11.11.2020 19:31:15</t>
  </si>
  <si>
    <t>11.11.2020 19:31:22</t>
  </si>
  <si>
    <t>11.11.2020 19:31:25</t>
  </si>
  <si>
    <t>11.11.2020 19:31:27</t>
  </si>
  <si>
    <t>11.11.2020 19:31:30</t>
  </si>
  <si>
    <t>11.11.2020 19:31:31</t>
  </si>
  <si>
    <t>11.11.2020 19:32:40</t>
  </si>
  <si>
    <t>11.11.2020 19:32:42</t>
  </si>
  <si>
    <t>11.11.2020 19:32:43</t>
  </si>
  <si>
    <t>11.11.2020 19:32:45</t>
  </si>
  <si>
    <t>11.11.2020 19:32:46</t>
  </si>
  <si>
    <t>11.11.2020 19:32:48</t>
  </si>
  <si>
    <t>11.11.2020 19:32:51</t>
  </si>
  <si>
    <t>11.11.2020 19:32:53</t>
  </si>
  <si>
    <t>11.11.2020 19:33:04</t>
  </si>
  <si>
    <t>11.11.2020 19:33:16</t>
  </si>
  <si>
    <t>11.11.2020 19:33:18</t>
  </si>
  <si>
    <t>11.11.2020 19:33:19</t>
  </si>
  <si>
    <t>11.11.2020 19:33:21</t>
  </si>
  <si>
    <t>11.11.2020 19:33:22</t>
  </si>
  <si>
    <t>11.11.2020 19:33:24</t>
  </si>
  <si>
    <t>11.11.2020 19:33:25</t>
  </si>
  <si>
    <t>11.11.2020 19:33:27</t>
  </si>
  <si>
    <t>11.11.2020 19:33:28</t>
  </si>
  <si>
    <t>11.11.2020 19:34:04</t>
  </si>
  <si>
    <t>11.11.2020 19:34:06</t>
  </si>
  <si>
    <t>11.11.2020 19:34:07</t>
  </si>
  <si>
    <t>11.11.2020 19:34:09</t>
  </si>
  <si>
    <t>11.11.2020 19:34:10</t>
  </si>
  <si>
    <t>11.11.2020 19:35:51</t>
  </si>
  <si>
    <t>11.11.2020 19:35:53</t>
  </si>
  <si>
    <t>11.11.2020 19:35:56</t>
  </si>
  <si>
    <t>11.11.2020 19:35:57</t>
  </si>
  <si>
    <t>11.11.2020 19:35:59</t>
  </si>
  <si>
    <t>11.11.2020 19:36:50</t>
  </si>
  <si>
    <t>11.11.2020 19:36:52</t>
  </si>
  <si>
    <t>11.11.2020 19:36:53</t>
  </si>
  <si>
    <t>11.11.2020 19:36:55</t>
  </si>
  <si>
    <t>11.11.2020 19:36:56</t>
  </si>
  <si>
    <t>11.11.2020 19:36:58</t>
  </si>
  <si>
    <t>11.11.2020 19:36:59</t>
  </si>
  <si>
    <t>11.11.2020 19:38:47</t>
  </si>
  <si>
    <t>11.11.2020 19:38:48</t>
  </si>
  <si>
    <t>11.11.2020 19:38:50</t>
  </si>
  <si>
    <t>11.11.2020 19:38:51</t>
  </si>
  <si>
    <t>11.11.2020 19:38:53</t>
  </si>
  <si>
    <t>11.11.2020 19:39:10</t>
  </si>
  <si>
    <t>11.11.2020 19:39:12</t>
  </si>
  <si>
    <t>11.11.2020 19:39:13</t>
  </si>
  <si>
    <t>11.11.2020 19:39:15</t>
  </si>
  <si>
    <t>11.11.2020 19:39:16</t>
  </si>
  <si>
    <t>11.11.2020 19:39:18</t>
  </si>
  <si>
    <t>11.11.2020 19:39:19</t>
  </si>
  <si>
    <t>11.11.2020 19:39:24</t>
  </si>
  <si>
    <t>11.11.2020 19:39:25</t>
  </si>
  <si>
    <t>11.11.2020 19:39:27</t>
  </si>
  <si>
    <t>11.11.2020 19:39:28</t>
  </si>
  <si>
    <t>11.11.2020 19:39:30</t>
  </si>
  <si>
    <t>11.11.2020 19:39:31</t>
  </si>
  <si>
    <t>11.11.2020 19:39:36</t>
  </si>
  <si>
    <t>11.11.2020 19:40:00</t>
  </si>
  <si>
    <t>11.11.2020 19:40:50</t>
  </si>
  <si>
    <t>11.11.2020 19:40:53</t>
  </si>
  <si>
    <t>11.11.2020 19:40:54</t>
  </si>
  <si>
    <t>11.11.2020 19:40:56</t>
  </si>
  <si>
    <t>11.11.2020 19:40:59</t>
  </si>
  <si>
    <t>11.11.2020 19:43:42</t>
  </si>
  <si>
    <t>11.11.2020 19:43:43</t>
  </si>
  <si>
    <t>11.11.2020 19:43:46</t>
  </si>
  <si>
    <t>11.11.2020 19:43:48</t>
  </si>
  <si>
    <t>11.11.2020 19:43:51</t>
  </si>
  <si>
    <t>11.11.2020 19:43:52</t>
  </si>
  <si>
    <t>11.11.2020 19:43:54</t>
  </si>
  <si>
    <t>11.11.2020 19:44:28</t>
  </si>
  <si>
    <t>11.11.2020 19:44:30</t>
  </si>
  <si>
    <t>11.11.2020 19:44:31</t>
  </si>
  <si>
    <t>11.11.2020 19:44:33</t>
  </si>
  <si>
    <t>11.11.2020 19:44:34</t>
  </si>
  <si>
    <t>11.11.2020 19:44:36</t>
  </si>
  <si>
    <t>11.11.2020 19:44:39</t>
  </si>
  <si>
    <t>11.11.2020 19:44:40</t>
  </si>
  <si>
    <t>11.11.2020 19:44:42</t>
  </si>
  <si>
    <t>11.11.2020 19:49:18</t>
  </si>
  <si>
    <t>11.11.2020 19:49:19</t>
  </si>
  <si>
    <t>11.11.2020 19:49:21</t>
  </si>
  <si>
    <t>11.11.2020 19:49:22</t>
  </si>
  <si>
    <t>11.11.2020 19:49:24</t>
  </si>
  <si>
    <t>11.11.2020 19:49:25</t>
  </si>
  <si>
    <t>11.11.2020 19:49:27</t>
  </si>
  <si>
    <t>11.11.2020 19:49:28</t>
  </si>
  <si>
    <t>11.11.2020 19:49:30</t>
  </si>
  <si>
    <t>11.11.2020 19:49:31</t>
  </si>
  <si>
    <t>11.11.2020 19:49:33</t>
  </si>
  <si>
    <t>11.11.2020 19:52:27</t>
  </si>
  <si>
    <t>11.11.2020 19:52:28</t>
  </si>
  <si>
    <t>11.11.2020 19:52:30</t>
  </si>
  <si>
    <t>11.11.2020 19:52:31</t>
  </si>
  <si>
    <t>11.11.2020 19:52:33</t>
  </si>
  <si>
    <t>11.11.2020 19:52:34</t>
  </si>
  <si>
    <t>11.11.2020 19:53:19</t>
  </si>
  <si>
    <t>11.11.2020 19:53:28</t>
  </si>
  <si>
    <t>11.11.2020 19:53:30</t>
  </si>
  <si>
    <t>11.11.2020 19:53:31</t>
  </si>
  <si>
    <t>11.11.2020 19:53:33</t>
  </si>
  <si>
    <t>11.11.2020 19:53:34</t>
  </si>
  <si>
    <t>11.11.2020 19:53:37</t>
  </si>
  <si>
    <t>11.11.2020 19:53:39</t>
  </si>
  <si>
    <t>11.11.2020 19:53:40</t>
  </si>
  <si>
    <t>11.11.2020 19:55:33</t>
  </si>
  <si>
    <t>11.11.2020 19:55:37</t>
  </si>
  <si>
    <t>11.11.2020 19:55:39</t>
  </si>
  <si>
    <t>11.11.2020 19:55:40</t>
  </si>
  <si>
    <t>11.11.2020 19:55:42</t>
  </si>
  <si>
    <t>11.11.2020 19:56:07</t>
  </si>
  <si>
    <t>11.11.2020 19:56:09</t>
  </si>
  <si>
    <t>11.11.2020 19:56:10</t>
  </si>
  <si>
    <t>11.11.2020 19:56:12</t>
  </si>
  <si>
    <t>11.11.2020 19:56:13</t>
  </si>
  <si>
    <t>11.11.2020 19:57:27</t>
  </si>
  <si>
    <t>11.11.2020 19:57:28</t>
  </si>
  <si>
    <t>11.11.2020 19:57:30</t>
  </si>
  <si>
    <t>11.11.2020 19:57:31</t>
  </si>
  <si>
    <t>11.11.2020 19:57:33</t>
  </si>
  <si>
    <t>11.11.2020 19:57:34</t>
  </si>
  <si>
    <t>11.11.2020 19:59:28</t>
  </si>
  <si>
    <t>11.11.2020 19:59:34</t>
  </si>
  <si>
    <t>11.11.2020 19:59:37</t>
  </si>
  <si>
    <t>11.11.2020 19:59:39</t>
  </si>
  <si>
    <t>11.11.2020 19:59:40</t>
  </si>
  <si>
    <t>11.11.2020 19:59:42</t>
  </si>
  <si>
    <t>11.11.2020 19:59:43</t>
  </si>
  <si>
    <t>11.11.2020 20:00:01</t>
  </si>
  <si>
    <t>11.11.2020 20:00:03</t>
  </si>
  <si>
    <t>11.11.2020 20:00:04</t>
  </si>
  <si>
    <t>11.11.2020 20:00:06</t>
  </si>
  <si>
    <t>11.11.2020 20:00:07</t>
  </si>
  <si>
    <t>11.11.2020 20:00:09</t>
  </si>
  <si>
    <t>11.11.2020 20:00:12</t>
  </si>
  <si>
    <t>11.11.2020 20:00:13</t>
  </si>
  <si>
    <t>11.11.2020 20:00:15</t>
  </si>
  <si>
    <t>11.11.2020 20:00:16</t>
  </si>
  <si>
    <t>11.11.2020 20:00:18</t>
  </si>
  <si>
    <t>11.11.2020 20:02:36</t>
  </si>
  <si>
    <t>11.11.2020 20:02:37</t>
  </si>
  <si>
    <t>11.11.2020 20:02:40</t>
  </si>
  <si>
    <t>11.11.2020 20:02:42</t>
  </si>
  <si>
    <t>11.11.2020 20:02:45</t>
  </si>
  <si>
    <t>11.11.2020 20:02:46</t>
  </si>
  <si>
    <t>11.11.2020 20:03:47</t>
  </si>
  <si>
    <t>11.11.2020 20:03:50</t>
  </si>
  <si>
    <t>11.11.2020 20:03:51</t>
  </si>
  <si>
    <t>11.11.2020 20:03:53</t>
  </si>
  <si>
    <t>11.11.2020 20:03:54</t>
  </si>
  <si>
    <t>11.11.2020 20:03:56</t>
  </si>
  <si>
    <t>11.11.2020 20:04:45</t>
  </si>
  <si>
    <t>11.11.2020 20:04:47</t>
  </si>
  <si>
    <t>11.11.2020 20:04:49</t>
  </si>
  <si>
    <t>11.11.2020 20:05:57</t>
  </si>
  <si>
    <t>11.11.2020 20:05:59</t>
  </si>
  <si>
    <t>11.11.2020 20:06:06</t>
  </si>
  <si>
    <t>11.11.2020 20:06:11</t>
  </si>
  <si>
    <t>11.11.2020 20:06:12</t>
  </si>
  <si>
    <t>11.11.2020 20:06:14</t>
  </si>
  <si>
    <t>11.11.2020 20:06:29</t>
  </si>
  <si>
    <t>11.11.2020 20:06:30</t>
  </si>
  <si>
    <t>11.11.2020 20:06:32</t>
  </si>
  <si>
    <t>11.11.2020 20:06:33</t>
  </si>
  <si>
    <t>11.11.2020 20:08:42</t>
  </si>
  <si>
    <t>11.11.2020 20:08:45</t>
  </si>
  <si>
    <t>11.11.2020 20:08:46</t>
  </si>
  <si>
    <t>11.11.2020 20:08:48</t>
  </si>
  <si>
    <t>11.11.2020 20:08:49</t>
  </si>
  <si>
    <t>11.11.2020 20:08:51</t>
  </si>
  <si>
    <t>11.11.2020 20:08:52</t>
  </si>
  <si>
    <t>11.11.2020 20:08:54</t>
  </si>
  <si>
    <t>11.11.2020 20:08:56</t>
  </si>
  <si>
    <t>11.11.2020 20:09:50</t>
  </si>
  <si>
    <t>11.11.2020 20:09:51</t>
  </si>
  <si>
    <t>11.11.2020 20:09:53</t>
  </si>
  <si>
    <t>11.11.2020 20:09:55</t>
  </si>
  <si>
    <t>11.11.2020 20:09:56</t>
  </si>
  <si>
    <t>11.11.2020 20:09:57</t>
  </si>
  <si>
    <t>11.11.2020 20:12:03</t>
  </si>
  <si>
    <t>11.11.2020 20:12:06</t>
  </si>
  <si>
    <t>11.11.2020 20:12:07</t>
  </si>
  <si>
    <t>11.11.2020 20:12:09</t>
  </si>
  <si>
    <t>11.11.2020 20:12:10</t>
  </si>
  <si>
    <t>11.11.2020 20:12:15</t>
  </si>
  <si>
    <t>11.11.2020 20:12:18</t>
  </si>
  <si>
    <t>11.11.2020 20:12:21</t>
  </si>
  <si>
    <t>11.11.2020 20:12:22</t>
  </si>
  <si>
    <t>11.11.2020 20:12:24</t>
  </si>
  <si>
    <t>11.11.2020 20:12:25</t>
  </si>
  <si>
    <t>11.11.2020 20:12:27</t>
  </si>
  <si>
    <t>11.11.2020 20:12:49</t>
  </si>
  <si>
    <t>11.11.2020 20:12:51</t>
  </si>
  <si>
    <t>11.11.2020 20:12:52</t>
  </si>
  <si>
    <t>11.11.2020 20:12:54</t>
  </si>
  <si>
    <t>11.11.2020 20:13:36</t>
  </si>
  <si>
    <t>11.11.2020 20:13:39</t>
  </si>
  <si>
    <t>11.11.2020 20:13:40</t>
  </si>
  <si>
    <t>11.11.2020 20:13:42</t>
  </si>
  <si>
    <t>11.11.2020 20:13:43</t>
  </si>
  <si>
    <t>11.11.2020 20:13:45</t>
  </si>
  <si>
    <t>11.11.2020 20:13:46</t>
  </si>
  <si>
    <t>11.11.2020 20:14:51</t>
  </si>
  <si>
    <t>11.11.2020 20:14:53</t>
  </si>
  <si>
    <t>11.11.2020 20:16:03</t>
  </si>
  <si>
    <t>11.11.2020 20:16:33</t>
  </si>
  <si>
    <t>11.11.2020 20:16:34</t>
  </si>
  <si>
    <t>11.11.2020 20:16:36</t>
  </si>
  <si>
    <t>11.11.2020 20:16:37</t>
  </si>
  <si>
    <t>11.11.2020 20:16:39</t>
  </si>
  <si>
    <t>11.11.2020 20:16:40</t>
  </si>
  <si>
    <t>11.11.2020 20:16:42</t>
  </si>
  <si>
    <t>11.11.2020 20:16:43</t>
  </si>
  <si>
    <t>11.11.2020 20:16:45</t>
  </si>
  <si>
    <t>11.11.2020 20:16:46</t>
  </si>
  <si>
    <t>11.11.2020 20:16:51</t>
  </si>
  <si>
    <t>11.11.2020 20:23:18</t>
  </si>
  <si>
    <t>11.11.2020 20:23:59</t>
  </si>
  <si>
    <t>11.11.2020 20:24:02</t>
  </si>
  <si>
    <t>11.11.2020 20:24:05</t>
  </si>
  <si>
    <t>11.11.2020 20:24:06</t>
  </si>
  <si>
    <t>11.11.2020 20:24:08</t>
  </si>
  <si>
    <t>11.11.2020 20:24:09</t>
  </si>
  <si>
    <t>11.11.2020 20:24:11</t>
  </si>
  <si>
    <t>11.11.2020 20:24:12</t>
  </si>
  <si>
    <t>11.11.2020 20:24:44</t>
  </si>
  <si>
    <t>11.11.2020 20:24:45</t>
  </si>
  <si>
    <t>11.11.2020 20:24:47</t>
  </si>
  <si>
    <t>11.11.2020 20:24:48</t>
  </si>
  <si>
    <t>11.11.2020 20:24:50</t>
  </si>
  <si>
    <t>11.11.2020 20:24:51</t>
  </si>
  <si>
    <t>11.11.2020 20:24:53</t>
  </si>
  <si>
    <t>11.11.2020 20:24:54</t>
  </si>
  <si>
    <t>11.11.2020 20:24:56</t>
  </si>
  <si>
    <t>11.11.2020 20:24:57</t>
  </si>
  <si>
    <t>11.11.2020 20:24:59</t>
  </si>
  <si>
    <t>11.11.2020 20:25:17</t>
  </si>
  <si>
    <t>11.11.2020 20:25:19</t>
  </si>
  <si>
    <t>11.11.2020 20:25:20</t>
  </si>
  <si>
    <t>11.11.2020 20:25:22</t>
  </si>
  <si>
    <t>11.11.2020 20:25:23</t>
  </si>
  <si>
    <t>11.11.2020 20:25:32</t>
  </si>
  <si>
    <t>11.11.2020 20:25:35</t>
  </si>
  <si>
    <t>11.11.2020 20:29:39</t>
  </si>
  <si>
    <t>11.11.2020 20:29:40</t>
  </si>
  <si>
    <t>11.11.2020 20:29:43</t>
  </si>
  <si>
    <t>11.11.2020 20:29:45</t>
  </si>
  <si>
    <t>11.11.2020 20:29:46</t>
  </si>
  <si>
    <t>11.11.2020 20:29:48</t>
  </si>
  <si>
    <t>11.11.2020 20:29:49</t>
  </si>
  <si>
    <t>11.11.2020 20:29:51</t>
  </si>
  <si>
    <t>11.11.2020 20:34:47</t>
  </si>
  <si>
    <t>11.11.2020 20:34:48</t>
  </si>
  <si>
    <t>11.11.2020 20:34:50</t>
  </si>
  <si>
    <t>11.11.2020 20:34:51</t>
  </si>
  <si>
    <t>11.11.2020 20:36:39</t>
  </si>
  <si>
    <t>11.11.2020 20:36:40</t>
  </si>
  <si>
    <t>11.11.2020 20:36:42</t>
  </si>
  <si>
    <t>11.11.2020 20:38:48</t>
  </si>
  <si>
    <t>11.11.2020 20:38:50</t>
  </si>
  <si>
    <t>11.11.2020 20:38:51</t>
  </si>
  <si>
    <t>11.11.2020 20:39:39</t>
  </si>
  <si>
    <t>11.11.2020 20:39:40</t>
  </si>
  <si>
    <t>11.11.2020 20:39:42</t>
  </si>
  <si>
    <t>11.11.2020 20:39:43</t>
  </si>
  <si>
    <t>11.11.2020 20:39:45</t>
  </si>
  <si>
    <t>11.11.2020 20:40:24</t>
  </si>
  <si>
    <t>11.11.2020 20:40:27</t>
  </si>
  <si>
    <t>11.11.2020 20:40:28</t>
  </si>
  <si>
    <t>11.11.2020 20:40:30</t>
  </si>
  <si>
    <t>11.11.2020 20:40:31</t>
  </si>
  <si>
    <t>11.11.2020 20:40:46</t>
  </si>
  <si>
    <t>11.11.2020 20:40:48</t>
  </si>
  <si>
    <t>11.11.2020 20:40:49</t>
  </si>
  <si>
    <t>11.11.2020 20:40:51</t>
  </si>
  <si>
    <t>11.11.2020 20:40:52</t>
  </si>
  <si>
    <t>11.11.2020 20:40:54</t>
  </si>
  <si>
    <t>11.11.2020 20:41:24</t>
  </si>
  <si>
    <t>11.11.2020 20:41:25</t>
  </si>
  <si>
    <t>11.11.2020 20:41:27</t>
  </si>
  <si>
    <t>11.11.2020 20:41:28</t>
  </si>
  <si>
    <t>11.11.2020 20:41:30</t>
  </si>
  <si>
    <t>11.11.2020 20:41:31</t>
  </si>
  <si>
    <t>11.11.2020 20:41:48</t>
  </si>
  <si>
    <t>11.11.2020 20:41:52</t>
  </si>
  <si>
    <t>11.11.2020 20:41:55</t>
  </si>
  <si>
    <t>11.11.2020 20:41:57</t>
  </si>
  <si>
    <t>11.11.2020 20:41:58</t>
  </si>
  <si>
    <t>11.11.2020 20:42:00</t>
  </si>
  <si>
    <t>11.11.2020 20:43:25</t>
  </si>
  <si>
    <t>11.11.2020 20:43:27</t>
  </si>
  <si>
    <t>11.11.2020 20:43:28</t>
  </si>
  <si>
    <t>11.11.2020 20:43:43</t>
  </si>
  <si>
    <t>11.11.2020 20:43:45</t>
  </si>
  <si>
    <t>11.11.2020 20:43:46</t>
  </si>
  <si>
    <t>11.11.2020 20:43:48</t>
  </si>
  <si>
    <t>11.11.2020 20:43:49</t>
  </si>
  <si>
    <t>11.11.2020 20:43:51</t>
  </si>
  <si>
    <t>11.11.2020 20:43:53</t>
  </si>
  <si>
    <t>11.11.2020 20:43:54</t>
  </si>
  <si>
    <t>11.11.2020 20:44:01</t>
  </si>
  <si>
    <t>11.11.2020 20:44:03</t>
  </si>
  <si>
    <t>11.11.2020 20:44:04</t>
  </si>
  <si>
    <t>11.11.2020 20:44:06</t>
  </si>
  <si>
    <t>11.11.2020 20:44:07</t>
  </si>
  <si>
    <t>11.11.2020 20:44:09</t>
  </si>
  <si>
    <t>11.11.2020 20:44:10</t>
  </si>
  <si>
    <t>11.11.2020 20:44:12</t>
  </si>
  <si>
    <t>11.11.2020 20:44:15</t>
  </si>
  <si>
    <t>11.11.2020 20:47:27</t>
  </si>
  <si>
    <t>11.11.2020 20:47:28</t>
  </si>
  <si>
    <t>11.11.2020 20:47:30</t>
  </si>
  <si>
    <t>11.11.2020 20:47:31</t>
  </si>
  <si>
    <t>11.11.2020 20:47:39</t>
  </si>
  <si>
    <t>11.11.2020 20:47:51</t>
  </si>
  <si>
    <t>11.11.2020 20:47:53</t>
  </si>
  <si>
    <t>11.11.2020 20:47:54</t>
  </si>
  <si>
    <t>11.11.2020 20:47:56</t>
  </si>
  <si>
    <t>11.11.2020 20:47:59</t>
  </si>
  <si>
    <t>11.11.2020 20:48:26</t>
  </si>
  <si>
    <t>11.11.2020 20:48:27</t>
  </si>
  <si>
    <t>11.11.2020 20:48:29</t>
  </si>
  <si>
    <t>11.11.2020 20:48:30</t>
  </si>
  <si>
    <t>11.11.2020 20:48:32</t>
  </si>
  <si>
    <t>11.11.2020 20:48:33</t>
  </si>
  <si>
    <t>11.11.2020 20:50:06</t>
  </si>
  <si>
    <t>11.11.2020 20:50:07</t>
  </si>
  <si>
    <t>11.11.2020 20:50:09</t>
  </si>
  <si>
    <t>11.11.2020 20:50:10</t>
  </si>
  <si>
    <t>11.11.2020 20:50:12</t>
  </si>
  <si>
    <t>11.11.2020 20:50:13</t>
  </si>
  <si>
    <t>11.11.2020 20:53:18</t>
  </si>
  <si>
    <t>11.11.2020 20:53:19</t>
  </si>
  <si>
    <t>11.11.2020 20:53:21</t>
  </si>
  <si>
    <t>11.11.2020 20:53:22</t>
  </si>
  <si>
    <t>11.11.2020 20:53:24</t>
  </si>
  <si>
    <t>11.11.2020 20:53:25</t>
  </si>
  <si>
    <t>11.11.2020 20:53:28</t>
  </si>
  <si>
    <t>11.11.2020 21:07:33</t>
  </si>
  <si>
    <t>11.11.2020 21:16:03</t>
  </si>
  <si>
    <t>11.11.2020 21:16:04</t>
  </si>
  <si>
    <t>11.11.2020 21:16:06</t>
  </si>
  <si>
    <t>11.11.2020 21:16:07</t>
  </si>
  <si>
    <t>11.11.2020 21:17:01</t>
  </si>
  <si>
    <t>11.11.2020 21:17:03</t>
  </si>
  <si>
    <t>11.11.2020 21:17:04</t>
  </si>
  <si>
    <t>11.11.2020 21:17:06</t>
  </si>
  <si>
    <t>11.11.2020 21:23:34</t>
  </si>
  <si>
    <t>11.11.2020 21:23:36</t>
  </si>
  <si>
    <t>11.11.2020 21:23:37</t>
  </si>
  <si>
    <t>11.11.2020 21:23:39</t>
  </si>
  <si>
    <t>11.11.2020 21:23:40</t>
  </si>
  <si>
    <t>11.11.2020 21:23:42</t>
  </si>
  <si>
    <t>11.11.2020 21:23:57</t>
  </si>
  <si>
    <t>11.11.2020 21:23:59</t>
  </si>
  <si>
    <t>11.11.2020 21:24:00</t>
  </si>
  <si>
    <t>11.11.2020 21:24:02</t>
  </si>
  <si>
    <t>11.11.2020 21:24:03</t>
  </si>
  <si>
    <t>11.11.2020 21:24:05</t>
  </si>
  <si>
    <t>11.11.2020 21:26:37</t>
  </si>
  <si>
    <t>11.11.2020 21:26:39</t>
  </si>
  <si>
    <t>11.11.2020 21:26:40</t>
  </si>
  <si>
    <t>11.11.2020 21:26:42</t>
  </si>
  <si>
    <t>11.11.2020 21:26:43</t>
  </si>
  <si>
    <t>11.11.2020 21:26:45</t>
  </si>
  <si>
    <t>11.11.2020 21:26:46</t>
  </si>
  <si>
    <t>11.11.2020 21:26:48</t>
  </si>
  <si>
    <t>11.11.2020 21:36:21</t>
  </si>
  <si>
    <t>11.11.2020 21:36:24</t>
  </si>
  <si>
    <t>11.11.2020 21:36:25</t>
  </si>
  <si>
    <t>11.11.2020 21:36:27</t>
  </si>
  <si>
    <t>11.11.2020 21:40:00</t>
  </si>
  <si>
    <t>11.11.2020 21:40:01</t>
  </si>
  <si>
    <t>11.11.2020 21:40:03</t>
  </si>
  <si>
    <t>11.11.2020 21:40:04</t>
  </si>
  <si>
    <t>11.11.2020 21:40:07</t>
  </si>
  <si>
    <t>11.11.2020 21:40:09</t>
  </si>
  <si>
    <t>11.11.2020 21:40:10</t>
  </si>
  <si>
    <t>11.11.2020 21:41:51</t>
  </si>
  <si>
    <t>11.11.2020 21:41:53</t>
  </si>
  <si>
    <t>11.11.2020 21:41:54</t>
  </si>
  <si>
    <t>11.11.2020 21:41:56</t>
  </si>
  <si>
    <t>11.11.2020 21:41:57</t>
  </si>
  <si>
    <t>11.11.2020 21:41:59</t>
  </si>
  <si>
    <t>11.11.2020 21:42:00</t>
  </si>
  <si>
    <t>11.11.2020 21:47:01</t>
  </si>
  <si>
    <t>11.11.2020 21:47:03</t>
  </si>
  <si>
    <t>11.11.2020 21:47:04</t>
  </si>
  <si>
    <t>11.11.2020 21:47:06</t>
  </si>
  <si>
    <t>11.11.2020 21:47:07</t>
  </si>
  <si>
    <t>11.11.2020 21:49:13</t>
  </si>
  <si>
    <t>11.11.2020 21:49:15</t>
  </si>
  <si>
    <t>11.11.2020 21:49:16</t>
  </si>
  <si>
    <t>11.11.2020 21:49:18</t>
  </si>
  <si>
    <t>11.11.2020 21:49:21</t>
  </si>
  <si>
    <t>11.11.2020 21:49:22</t>
  </si>
  <si>
    <t>11.11.2020 21:53:21</t>
  </si>
  <si>
    <t>11.11.2020 21:54:19</t>
  </si>
  <si>
    <t>11.11.2020 21:54:21</t>
  </si>
  <si>
    <t>11.11.2020 21:54:22</t>
  </si>
  <si>
    <t>11.11.2020 21:54:24</t>
  </si>
  <si>
    <t>11.11.2020 21:57:48</t>
  </si>
  <si>
    <t>11.11.2020 21:57:50</t>
  </si>
  <si>
    <t>11.11.2020 21:57:51</t>
  </si>
  <si>
    <t>11.11.2020 21:57:53</t>
  </si>
  <si>
    <t>11.11.2020 21:57:54</t>
  </si>
  <si>
    <t>11.11.2020 22:01:00</t>
  </si>
  <si>
    <t>11.11.2020 22:01:03</t>
  </si>
  <si>
    <t>11.11.2020 22:01:04</t>
  </si>
  <si>
    <t>11.11.2020 22:01:06</t>
  </si>
  <si>
    <t>11.11.2020 22:01:07</t>
  </si>
  <si>
    <t>11.11.2020 22:01:09</t>
  </si>
  <si>
    <t>11.11.2020 22:01:10</t>
  </si>
  <si>
    <t>11.11.2020 22:01:12</t>
  </si>
  <si>
    <t>11.11.2020 22:02:30</t>
  </si>
  <si>
    <t>11.11.2020 22:02:31</t>
  </si>
  <si>
    <t>11.11.2020 22:02:34</t>
  </si>
  <si>
    <t>11.11.2020 22:02:36</t>
  </si>
  <si>
    <t>11.11.2020 22:02:37</t>
  </si>
  <si>
    <t>11.11.2020 22:02:39</t>
  </si>
  <si>
    <t>11.11.2020 22:02:40</t>
  </si>
  <si>
    <t>11.11.2020 22:02:42</t>
  </si>
  <si>
    <t>11.11.2020 22:02:43</t>
  </si>
  <si>
    <t>11.11.2020 22:02:45</t>
  </si>
  <si>
    <t>11.11.2020 22:05:40</t>
  </si>
  <si>
    <t>11.11.2020 22:05:42</t>
  </si>
  <si>
    <t>11.11.2020 22:05:43</t>
  </si>
  <si>
    <t>11.11.2020 22:05:45</t>
  </si>
  <si>
    <t>11.11.2020 22:05:46</t>
  </si>
  <si>
    <t>11.11.2020 22:05:48</t>
  </si>
  <si>
    <t>11.11.2020 22:05:49</t>
  </si>
  <si>
    <t>11.11.2020 22:05:51</t>
  </si>
  <si>
    <t>11.11.2020 22:05:54</t>
  </si>
  <si>
    <t>11.11.2020 22:15:00</t>
  </si>
  <si>
    <t>11.11.2020 22:15:03</t>
  </si>
  <si>
    <t>11.11.2020 22:15:04</t>
  </si>
  <si>
    <t>11.11.2020 22:15:06</t>
  </si>
  <si>
    <t>11.11.2020 22:15:07</t>
  </si>
  <si>
    <t>11.11.2020 22:15:09</t>
  </si>
  <si>
    <t>11.11.2020 22:15:10</t>
  </si>
  <si>
    <t>11.11.2020 22:15:57</t>
  </si>
  <si>
    <t>11.11.2020 22:16:09</t>
  </si>
  <si>
    <t>11.11.2020 22:16:10</t>
  </si>
  <si>
    <t>11.11.2020 22:16:12</t>
  </si>
  <si>
    <t>11.11.2020 22:16:13</t>
  </si>
  <si>
    <t>11.11.2020 22:25:31</t>
  </si>
  <si>
    <t>11.11.2020 22:25:33</t>
  </si>
  <si>
    <t>11.11.2020 22:25:34</t>
  </si>
  <si>
    <t>11.11.2020 22:25:36</t>
  </si>
  <si>
    <t>11.11.2020 22:25:37</t>
  </si>
  <si>
    <t>11.11.2020 22:46:12</t>
  </si>
  <si>
    <t>11.11.2020 22:46:13</t>
  </si>
  <si>
    <t>11.11.2020 22:46:15</t>
  </si>
  <si>
    <t>11.11.2020 22:46:16</t>
  </si>
  <si>
    <t>11.11.2020 22:46:18</t>
  </si>
  <si>
    <t>11.11.2020 22:46:19</t>
  </si>
  <si>
    <t>11.11.2020 22:46:21</t>
  </si>
  <si>
    <t>11.11.2020 22:46:22</t>
  </si>
  <si>
    <t>11.11.2020 22:46:24</t>
  </si>
  <si>
    <t>11.11.2020 23:01:13</t>
  </si>
  <si>
    <t>11.11.2020 23:01:16</t>
  </si>
  <si>
    <t>11.11.2020 23:01:18</t>
  </si>
  <si>
    <t>11.11.2020 23:01:19</t>
  </si>
  <si>
    <t>11.11.2020 23:01:21</t>
  </si>
  <si>
    <t>11.11.2020 23:01:22</t>
  </si>
  <si>
    <t>11.11.2020 23:01:24</t>
  </si>
  <si>
    <t>11.11.2020 23:01:25</t>
  </si>
  <si>
    <t>11.11.2020 23:01:27</t>
  </si>
  <si>
    <t>11.11.2020 23:22:47</t>
  </si>
  <si>
    <t>11.11.2020 23:22:48</t>
  </si>
  <si>
    <t>11.11.2020 23:22:50</t>
  </si>
  <si>
    <t>11.11.2020 23:22:51</t>
  </si>
  <si>
    <t>11.11.2020 23:24:37</t>
  </si>
  <si>
    <t>11.11.2020 23:24:39</t>
  </si>
  <si>
    <t>11.11.2020 23:24:40</t>
  </si>
  <si>
    <t>11.11.2020 23:24:42</t>
  </si>
  <si>
    <t>11.11.2020 23:24:45</t>
  </si>
  <si>
    <t>11.11.2020 23:24:47</t>
  </si>
  <si>
    <t>11.11.2020 23:34:45</t>
  </si>
  <si>
    <t>11.11.2020 23:34:47</t>
  </si>
  <si>
    <t>11.11.2020 23:34:48</t>
  </si>
  <si>
    <t>11.11.2020 23:34:50</t>
  </si>
  <si>
    <t>11.11.2020 23:34:51</t>
  </si>
  <si>
    <t>11.11.2020 23:36:47</t>
  </si>
  <si>
    <t>11.11.2020 23:36:48</t>
  </si>
  <si>
    <t>11.11.2020 23:36:50</t>
  </si>
  <si>
    <t>11.11.2020 23:36:51</t>
  </si>
  <si>
    <t>11.11.2020 23:36:53</t>
  </si>
  <si>
    <t>11.11.2020 23:36:54</t>
  </si>
  <si>
    <t>11.11.2020 23:36:57</t>
  </si>
  <si>
    <t>11.11.2020 23:36:59</t>
  </si>
  <si>
    <t>11.11.2020 23:55:21</t>
  </si>
  <si>
    <t>11.11.2020 23:55:22</t>
  </si>
  <si>
    <t>11.11.2020 23:55:24</t>
  </si>
  <si>
    <t>11.11.2020 23:55:25</t>
  </si>
  <si>
    <t>11.11.2020 23:55:27</t>
  </si>
  <si>
    <t>12.11.2020 00:08:00</t>
  </si>
  <si>
    <t>12.11.2020 00:08:03</t>
  </si>
  <si>
    <t>12.11.2020 00:08:04</t>
  </si>
  <si>
    <t>12.11.2020 00:08:06</t>
  </si>
  <si>
    <t>12.11.2020 00:08:07</t>
  </si>
  <si>
    <t>12.11.2020 00:08:09</t>
  </si>
  <si>
    <t>12.11.2020 00:08:10</t>
  </si>
  <si>
    <t>12.11.2020 00:13:21</t>
  </si>
  <si>
    <t>12.11.2020 00:13:22</t>
  </si>
  <si>
    <t>12.11.2020 00:13:24</t>
  </si>
  <si>
    <t>12.11.2020 00:13:25</t>
  </si>
  <si>
    <t>12.11.2020 00:13:27</t>
  </si>
  <si>
    <t>12.11.2020 00:13:28</t>
  </si>
  <si>
    <t>12.11.2020 00:14:53</t>
  </si>
  <si>
    <t>12.11.2020 00:14:54</t>
  </si>
  <si>
    <t>12.11.2020 00:14:56</t>
  </si>
  <si>
    <t>12.11.2020 00:14:57</t>
  </si>
  <si>
    <t>12.11.2020 00:14:59</t>
  </si>
  <si>
    <t>12.11.2020 00:15:00</t>
  </si>
  <si>
    <t>12.11.2020 00:15:03</t>
  </si>
  <si>
    <t>12.11.2020 00:15:05</t>
  </si>
  <si>
    <t>12.11.2020 00:15:08</t>
  </si>
  <si>
    <t>12.11.2020 00:44:47</t>
  </si>
  <si>
    <t>12.11.2020 00:44:51</t>
  </si>
  <si>
    <t>12.11.2020 00:44:53</t>
  </si>
  <si>
    <t>12.11.2020 00:44:54</t>
  </si>
  <si>
    <t>12.11.2020 00:44:56</t>
  </si>
  <si>
    <t>12.11.2020 00:44:57</t>
  </si>
  <si>
    <t>12.11.2020 00:44:59</t>
  </si>
  <si>
    <t>12.11.2020 00:45:00</t>
  </si>
  <si>
    <t>12.11.2020 00:45:02</t>
  </si>
  <si>
    <t>12.11.2020 00:45:03</t>
  </si>
  <si>
    <t>12.11.2020 00:45:05</t>
  </si>
  <si>
    <t>12.11.2020 00:45:06</t>
  </si>
  <si>
    <t>12.11.2020 00:47:28</t>
  </si>
  <si>
    <t>12.11.2020 00:47:30</t>
  </si>
  <si>
    <t>12.11.2020 00:47:31</t>
  </si>
  <si>
    <t>12.11.2020 00:47:33</t>
  </si>
  <si>
    <t>12.11.2020 00:47:34</t>
  </si>
  <si>
    <t>12.11.2020 00:47:36</t>
  </si>
  <si>
    <t>12.11.2020 00:47:37</t>
  </si>
  <si>
    <t>12.11.2020 00:47:39</t>
  </si>
  <si>
    <t>12.11.2020 00:47:40</t>
  </si>
  <si>
    <t>12.11.2020 00:47:42</t>
  </si>
  <si>
    <t>12.11.2020 00:47:45</t>
  </si>
  <si>
    <t>12.11.2020 01:36:34</t>
  </si>
  <si>
    <t>12.11.2020 01:36:36</t>
  </si>
  <si>
    <t>12.11.2020 01:36:37</t>
  </si>
  <si>
    <t>12.11.2020 01:36:39</t>
  </si>
  <si>
    <t>12.11.2020 01:36:40</t>
  </si>
  <si>
    <t>12.11.2020 01:36:42</t>
  </si>
  <si>
    <t>12.11.2020 04:58:56</t>
  </si>
  <si>
    <t>12.11.2020 04:58:57</t>
  </si>
  <si>
    <t>12.11.2020 04:58:59</t>
  </si>
  <si>
    <t>12.11.2020 04:59:00</t>
  </si>
  <si>
    <t>12.11.2020 04:59:03</t>
  </si>
  <si>
    <t>12.11.2020 05:20:16</t>
  </si>
  <si>
    <t>12.11.2020 05:20:18</t>
  </si>
  <si>
    <t>12.11.2020 05:20:19</t>
  </si>
  <si>
    <t>12.11.2020 05:20:21</t>
  </si>
  <si>
    <t>12.11.2020 05:44:00</t>
  </si>
  <si>
    <t>12.11.2020 05:44:04</t>
  </si>
  <si>
    <t>12.11.2020 06:23:42</t>
  </si>
  <si>
    <t>12.11.2020 06:23:43</t>
  </si>
  <si>
    <t>12.11.2020 06:23:45</t>
  </si>
  <si>
    <t>12.11.2020 06:23:46</t>
  </si>
  <si>
    <t>12.11.2020 06:23:48</t>
  </si>
  <si>
    <t>12.11.2020 06:23:49</t>
  </si>
  <si>
    <t>12.11.2020 06:23:51</t>
  </si>
  <si>
    <t>12.11.2020 06:23:52</t>
  </si>
  <si>
    <t>12.11.2020 06:23:54</t>
  </si>
  <si>
    <t>12.11.2020 06:37:51</t>
  </si>
  <si>
    <t>12.11.2020 06:37:53</t>
  </si>
  <si>
    <t>12.11.2020 06:37:54</t>
  </si>
  <si>
    <t>12.11.2020 06:37:57</t>
  </si>
  <si>
    <t>12.11.2020 06:37:59</t>
  </si>
  <si>
    <t>12.11.2020 07:07:07</t>
  </si>
  <si>
    <t>12.11.2020 07:07:09</t>
  </si>
  <si>
    <t>12.11.2020 07:07:10</t>
  </si>
  <si>
    <t>12.11.2020 07:07:12</t>
  </si>
  <si>
    <t>12.11.2020 07:07:13</t>
  </si>
  <si>
    <t>12.11.2020 07:10:24</t>
  </si>
  <si>
    <t>12.11.2020 07:10:25</t>
  </si>
  <si>
    <t>12.11.2020 07:10:27</t>
  </si>
  <si>
    <t>12.11.2020 07:10:28</t>
  </si>
  <si>
    <t>12.11.2020 07:10:30</t>
  </si>
  <si>
    <t>12.11.2020 07:10:31</t>
  </si>
  <si>
    <t>12.11.2020 07:10:34</t>
  </si>
  <si>
    <t>12.11.2020 07:10:36</t>
  </si>
  <si>
    <t>12.11.2020 07:11:54</t>
  </si>
  <si>
    <t>12.11.2020 07:11:56</t>
  </si>
  <si>
    <t>12.11.2020 07:11:57</t>
  </si>
  <si>
    <t>12.11.2020 07:11:59</t>
  </si>
  <si>
    <t>12.11.2020 07:12:00</t>
  </si>
  <si>
    <t>12.11.2020 07:19:48</t>
  </si>
  <si>
    <t>12.11.2020 07:27:28</t>
  </si>
  <si>
    <t>12.11.2020 07:27:30</t>
  </si>
  <si>
    <t>12.11.2020 07:27:31</t>
  </si>
  <si>
    <t>12.11.2020 07:27:33</t>
  </si>
  <si>
    <t>12.11.2020 07:28:53</t>
  </si>
  <si>
    <t>12.11.2020 07:28:54</t>
  </si>
  <si>
    <t>12.11.2020 07:28:56</t>
  </si>
  <si>
    <t>12.11.2020 07:28:57</t>
  </si>
  <si>
    <t>12.11.2020 07:28:59</t>
  </si>
  <si>
    <t>12.11.2020 07:30:21</t>
  </si>
  <si>
    <t>12.11.2020 07:30:22</t>
  </si>
  <si>
    <t>12.11.2020 07:30:24</t>
  </si>
  <si>
    <t>12.11.2020 07:30:25</t>
  </si>
  <si>
    <t>12.11.2020 07:30:27</t>
  </si>
  <si>
    <t>12.11.2020 07:30:28</t>
  </si>
  <si>
    <t>12.11.2020 07:30:30</t>
  </si>
  <si>
    <t>12.11.2020 07:30:31</t>
  </si>
  <si>
    <t>12.11.2020 07:32:37</t>
  </si>
  <si>
    <t>12.11.2020 07:32:39</t>
  </si>
  <si>
    <t>12.11.2020 07:32:40</t>
  </si>
  <si>
    <t>12.11.2020 07:32:42</t>
  </si>
  <si>
    <t>12.11.2020 07:32:43</t>
  </si>
  <si>
    <t>12.11.2020 07:32:45</t>
  </si>
  <si>
    <t>12.11.2020 07:32:46</t>
  </si>
  <si>
    <t>12.11.2020 07:32:48</t>
  </si>
  <si>
    <t>12.11.2020 07:32:53</t>
  </si>
  <si>
    <t>12.11.2020 07:37:18</t>
  </si>
  <si>
    <t>12.11.2020 07:37:19</t>
  </si>
  <si>
    <t>12.11.2020 07:37:21</t>
  </si>
  <si>
    <t>12.11.2020 07:37:22</t>
  </si>
  <si>
    <t>12.11.2020 07:37:24</t>
  </si>
  <si>
    <t>12.11.2020 07:37:25</t>
  </si>
  <si>
    <t>12.11.2020 07:37:28</t>
  </si>
  <si>
    <t>12.11.2020 07:42:51</t>
  </si>
  <si>
    <t>12.11.2020 07:42:53</t>
  </si>
  <si>
    <t>12.11.2020 07:42:54</t>
  </si>
  <si>
    <t>12.11.2020 07:42:56</t>
  </si>
  <si>
    <t>12.11.2020 07:42:57</t>
  </si>
  <si>
    <t>12.11.2020 07:42:59</t>
  </si>
  <si>
    <t>12.11.2020 07:43:00</t>
  </si>
  <si>
    <t>12.11.2020 07:43:02</t>
  </si>
  <si>
    <t>12.11.2020 07:43:03</t>
  </si>
  <si>
    <t>12.11.2020 07:43:06</t>
  </si>
  <si>
    <t>12.11.2020 07:43:11</t>
  </si>
  <si>
    <t>12.11.2020 07:43:14</t>
  </si>
  <si>
    <t>12.11.2020 07:44:59</t>
  </si>
  <si>
    <t>12.11.2020 07:45:00</t>
  </si>
  <si>
    <t>12.11.2020 07:45:02</t>
  </si>
  <si>
    <t>12.11.2020 07:45:03</t>
  </si>
  <si>
    <t>12.11.2020 07:45:05</t>
  </si>
  <si>
    <t>12.11.2020 07:45:06</t>
  </si>
  <si>
    <t>12.11.2020 07:45:08</t>
  </si>
  <si>
    <t>12.11.2020 07:45:09</t>
  </si>
  <si>
    <t>12.11.2020 07:45:11</t>
  </si>
  <si>
    <t>12.11.2020 07:45:12</t>
  </si>
  <si>
    <t>12.11.2020 07:45:14</t>
  </si>
  <si>
    <t>12.11.2020 07:45:15</t>
  </si>
  <si>
    <t>12.11.2020 07:45:17</t>
  </si>
  <si>
    <t>12.11.2020 07:45:18</t>
  </si>
  <si>
    <t>12.11.2020 07:48:39</t>
  </si>
  <si>
    <t>12.11.2020 07:48:40</t>
  </si>
  <si>
    <t>12.11.2020 07:48:42</t>
  </si>
  <si>
    <t>12.11.2020 07:48:43</t>
  </si>
  <si>
    <t>12.11.2020 07:48:45</t>
  </si>
  <si>
    <t>12.11.2020 07:48:56</t>
  </si>
  <si>
    <t>12.11.2020 07:48:57</t>
  </si>
  <si>
    <t>12.11.2020 07:48:59</t>
  </si>
  <si>
    <t>12.11.2020 07:49:00</t>
  </si>
  <si>
    <t>12.11.2020 07:49:02</t>
  </si>
  <si>
    <t>12.11.2020 07:49:03</t>
  </si>
  <si>
    <t>12.11.2020 07:49:06</t>
  </si>
  <si>
    <t>12.11.2020 07:52:09</t>
  </si>
  <si>
    <t>12.11.2020 07:52:10</t>
  </si>
  <si>
    <t>12.11.2020 07:52:12</t>
  </si>
  <si>
    <t>12.11.2020 07:52:13</t>
  </si>
  <si>
    <t>12.11.2020 07:52:15</t>
  </si>
  <si>
    <t>12.11.2020 07:52:19</t>
  </si>
  <si>
    <t>12.11.2020 07:52:22</t>
  </si>
  <si>
    <t>12.11.2020 07:52:25</t>
  </si>
  <si>
    <t>12.11.2020 07:52:27</t>
  </si>
  <si>
    <t>12.11.2020 07:52:28</t>
  </si>
  <si>
    <t>12.11.2020 07:52:30</t>
  </si>
  <si>
    <t>12.11.2020 07:52:33</t>
  </si>
  <si>
    <t>12.11.2020 07:52:48</t>
  </si>
  <si>
    <t>12.11.2020 07:52:49</t>
  </si>
  <si>
    <t>12.11.2020 07:52:51</t>
  </si>
  <si>
    <t>12.11.2020 07:52:52</t>
  </si>
  <si>
    <t>12.11.2020 07:52:54</t>
  </si>
  <si>
    <t>12.11.2020 07:52:55</t>
  </si>
  <si>
    <t>12.11.2020 07:53:35</t>
  </si>
  <si>
    <t>12.11.2020 07:53:38</t>
  </si>
  <si>
    <t>12.11.2020 07:58:37</t>
  </si>
  <si>
    <t>12.11.2020 07:58:39</t>
  </si>
  <si>
    <t>12.11.2020 07:58:40</t>
  </si>
  <si>
    <t>12.11.2020 07:58:42</t>
  </si>
  <si>
    <t>12.11.2020 07:58:43</t>
  </si>
  <si>
    <t>12.11.2020 08:01:54</t>
  </si>
  <si>
    <t>12.11.2020 08:01:56</t>
  </si>
  <si>
    <t>12.11.2020 08:01:57</t>
  </si>
  <si>
    <t>12.11.2020 08:01:59</t>
  </si>
  <si>
    <t>12.11.2020 08:02:00</t>
  </si>
  <si>
    <t>12.11.2020 08:02:02</t>
  </si>
  <si>
    <t>12.11.2020 08:03:57</t>
  </si>
  <si>
    <t>12.11.2020 08:03:59</t>
  </si>
  <si>
    <t>12.11.2020 08:04:00</t>
  </si>
  <si>
    <t>12.11.2020 08:04:02</t>
  </si>
  <si>
    <t>12.11.2020 08:04:03</t>
  </si>
  <si>
    <t>12.11.2020 08:04:05</t>
  </si>
  <si>
    <t>12.11.2020 08:04:06</t>
  </si>
  <si>
    <t>12.11.2020 08:04:08</t>
  </si>
  <si>
    <t>12.11.2020 08:04:09</t>
  </si>
  <si>
    <t>12.11.2020 08:04:11</t>
  </si>
  <si>
    <t>12.11.2020 08:04:12</t>
  </si>
  <si>
    <t>12.11.2020 08:04:14</t>
  </si>
  <si>
    <t>12.11.2020 08:07:03</t>
  </si>
  <si>
    <t>12.11.2020 08:07:04</t>
  </si>
  <si>
    <t>12.11.2020 08:07:06</t>
  </si>
  <si>
    <t>12.11.2020 08:07:07</t>
  </si>
  <si>
    <t>12.11.2020 08:07:09</t>
  </si>
  <si>
    <t>12.11.2020 08:07:39</t>
  </si>
  <si>
    <t>12.11.2020 08:07:40</t>
  </si>
  <si>
    <t>12.11.2020 08:07:42</t>
  </si>
  <si>
    <t>12.11.2020 08:07:43</t>
  </si>
  <si>
    <t>12.11.2020 08:07:45</t>
  </si>
  <si>
    <t>12.11.2020 08:07:49</t>
  </si>
  <si>
    <t>12.11.2020 08:08:34</t>
  </si>
  <si>
    <t>12.11.2020 08:08:36</t>
  </si>
  <si>
    <t>12.11.2020 08:08:37</t>
  </si>
  <si>
    <t>12.11.2020 08:08:39</t>
  </si>
  <si>
    <t>12.11.2020 08:08:40</t>
  </si>
  <si>
    <t>12.11.2020 08:08:42</t>
  </si>
  <si>
    <t>12.11.2020 08:10:43</t>
  </si>
  <si>
    <t>12.11.2020 08:10:47</t>
  </si>
  <si>
    <t>12.11.2020 08:10:48</t>
  </si>
  <si>
    <t>12.11.2020 08:10:50</t>
  </si>
  <si>
    <t>12.11.2020 08:11:10</t>
  </si>
  <si>
    <t>12.11.2020 08:11:12</t>
  </si>
  <si>
    <t>12.11.2020 08:11:13</t>
  </si>
  <si>
    <t>12.11.2020 08:11:15</t>
  </si>
  <si>
    <t>12.11.2020 08:11:16</t>
  </si>
  <si>
    <t>12.11.2020 08:11:18</t>
  </si>
  <si>
    <t>12.11.2020 08:11:19</t>
  </si>
  <si>
    <t>12.11.2020 08:11:21</t>
  </si>
  <si>
    <t>12.11.2020 08:11:22</t>
  </si>
  <si>
    <t>12.11.2020 08:11:24</t>
  </si>
  <si>
    <t>12.11.2020 08:11:27</t>
  </si>
  <si>
    <t>12.11.2020 08:11:28</t>
  </si>
  <si>
    <t>12.11.2020 08:11:37</t>
  </si>
  <si>
    <t>12.11.2020 08:11:39</t>
  </si>
  <si>
    <t>12.11.2020 08:11:40</t>
  </si>
  <si>
    <t>12.11.2020 08:11:42</t>
  </si>
  <si>
    <t>12.11.2020 08:11:43</t>
  </si>
  <si>
    <t>12.11.2020 08:11:45</t>
  </si>
  <si>
    <t>12.11.2020 08:12:01</t>
  </si>
  <si>
    <t>12.11.2020 08:12:03</t>
  </si>
  <si>
    <t>12.11.2020 08:12:04</t>
  </si>
  <si>
    <t>12.11.2020 08:12:06</t>
  </si>
  <si>
    <t>12.11.2020 08:12:07</t>
  </si>
  <si>
    <t>12.11.2020 08:12:15</t>
  </si>
  <si>
    <t>12.11.2020 08:12:16</t>
  </si>
  <si>
    <t>12.11.2020 08:12:18</t>
  </si>
  <si>
    <t>12.11.2020 08:12:19</t>
  </si>
  <si>
    <t>12.11.2020 08:12:21</t>
  </si>
  <si>
    <t>12.11.2020 08:12:22</t>
  </si>
  <si>
    <t>12.11.2020 08:12:24</t>
  </si>
  <si>
    <t>12.11.2020 08:12:25</t>
  </si>
  <si>
    <t>12.11.2020 08:12:27</t>
  </si>
  <si>
    <t>12.11.2020 08:12:31</t>
  </si>
  <si>
    <t>12.11.2020 08:13:39</t>
  </si>
  <si>
    <t>12.11.2020 08:13:40</t>
  </si>
  <si>
    <t>12.11.2020 08:13:42</t>
  </si>
  <si>
    <t>12.11.2020 08:13:43</t>
  </si>
  <si>
    <t>12.11.2020 08:13:45</t>
  </si>
  <si>
    <t>12.11.2020 08:13:46</t>
  </si>
  <si>
    <t>12.11.2020 08:15:54</t>
  </si>
  <si>
    <t>12.11.2020 08:15:56</t>
  </si>
  <si>
    <t>12.11.2020 08:15:57</t>
  </si>
  <si>
    <t>12.11.2020 08:15:59</t>
  </si>
  <si>
    <t>12.11.2020 08:16:00</t>
  </si>
  <si>
    <t>12.11.2020 08:17:09</t>
  </si>
  <si>
    <t>12.11.2020 08:17:10</t>
  </si>
  <si>
    <t>12.11.2020 08:17:12</t>
  </si>
  <si>
    <t>12.11.2020 08:17:13</t>
  </si>
  <si>
    <t>12.11.2020 08:17:15</t>
  </si>
  <si>
    <t>12.11.2020 08:21:16</t>
  </si>
  <si>
    <t>12.11.2020 08:21:18</t>
  </si>
  <si>
    <t>12.11.2020 08:21:19</t>
  </si>
  <si>
    <t>12.11.2020 08:21:21</t>
  </si>
  <si>
    <t>12.11.2020 08:21:22</t>
  </si>
  <si>
    <t>12.11.2020 08:21:24</t>
  </si>
  <si>
    <t>12.11.2020 08:21:25</t>
  </si>
  <si>
    <t>12.11.2020 08:22:21</t>
  </si>
  <si>
    <t>12.11.2020 08:22:22</t>
  </si>
  <si>
    <t>12.11.2020 08:23:06</t>
  </si>
  <si>
    <t>12.11.2020 08:23:07</t>
  </si>
  <si>
    <t>12.11.2020 08:23:09</t>
  </si>
  <si>
    <t>12.11.2020 08:23:10</t>
  </si>
  <si>
    <t>12.11.2020 08:23:12</t>
  </si>
  <si>
    <t>12.11.2020 08:23:13</t>
  </si>
  <si>
    <t>12.11.2020 08:23:15</t>
  </si>
  <si>
    <t>12.11.2020 08:23:34</t>
  </si>
  <si>
    <t>12.11.2020 08:23:36</t>
  </si>
  <si>
    <t>12.11.2020 08:23:37</t>
  </si>
  <si>
    <t>12.11.2020 08:24:16</t>
  </si>
  <si>
    <t>12.11.2020 08:24:21</t>
  </si>
  <si>
    <t>12.11.2020 08:24:22</t>
  </si>
  <si>
    <t>12.11.2020 08:24:24</t>
  </si>
  <si>
    <t>12.11.2020 08:24:25</t>
  </si>
  <si>
    <t>12.11.2020 08:24:27</t>
  </si>
  <si>
    <t>12.11.2020 08:25:03</t>
  </si>
  <si>
    <t>12.11.2020 08:25:04</t>
  </si>
  <si>
    <t>12.11.2020 08:25:06</t>
  </si>
  <si>
    <t>12.11.2020 08:25:07</t>
  </si>
  <si>
    <t>12.11.2020 08:25:09</t>
  </si>
  <si>
    <t>12.11.2020 08:25:13</t>
  </si>
  <si>
    <t>12.11.2020 08:27:24</t>
  </si>
  <si>
    <t>12.11.2020 08:27:25</t>
  </si>
  <si>
    <t>12.11.2020 08:27:27</t>
  </si>
  <si>
    <t>12.11.2020 08:27:28</t>
  </si>
  <si>
    <t>12.11.2020 08:27:30</t>
  </si>
  <si>
    <t>12.11.2020 08:27:31</t>
  </si>
  <si>
    <t>12.11.2020 08:27:33</t>
  </si>
  <si>
    <t>12.11.2020 08:27:36</t>
  </si>
  <si>
    <t>12.11.2020 08:27:37</t>
  </si>
  <si>
    <t>12.11.2020 08:28:07</t>
  </si>
  <si>
    <t>12.11.2020 08:28:09</t>
  </si>
  <si>
    <t>12.11.2020 08:28:10</t>
  </si>
  <si>
    <t>12.11.2020 08:28:12</t>
  </si>
  <si>
    <t>12.11.2020 08:28:46</t>
  </si>
  <si>
    <t>12.11.2020 08:28:48</t>
  </si>
  <si>
    <t>12.11.2020 08:28:49</t>
  </si>
  <si>
    <t>12.11.2020 08:28:51</t>
  </si>
  <si>
    <t>12.11.2020 08:28:52</t>
  </si>
  <si>
    <t>12.11.2020 08:28:54</t>
  </si>
  <si>
    <t>12.11.2020 08:29:31</t>
  </si>
  <si>
    <t>12.11.2020 08:29:33</t>
  </si>
  <si>
    <t>12.11.2020 08:29:34</t>
  </si>
  <si>
    <t>12.11.2020 08:29:36</t>
  </si>
  <si>
    <t>12.11.2020 08:29:42</t>
  </si>
  <si>
    <t>12.11.2020 08:31:28</t>
  </si>
  <si>
    <t>12.11.2020 08:31:30</t>
  </si>
  <si>
    <t>12.11.2020 08:31:31</t>
  </si>
  <si>
    <t>12.11.2020 08:31:33</t>
  </si>
  <si>
    <t>12.11.2020 08:31:34</t>
  </si>
  <si>
    <t>12.11.2020 08:31:36</t>
  </si>
  <si>
    <t>12.11.2020 08:31:37</t>
  </si>
  <si>
    <t>12.11.2020 08:31:39</t>
  </si>
  <si>
    <t>12.11.2020 08:31:40</t>
  </si>
  <si>
    <t>12.11.2020 08:31:42</t>
  </si>
  <si>
    <t>12.11.2020 08:32:24</t>
  </si>
  <si>
    <t>12.11.2020 08:32:27</t>
  </si>
  <si>
    <t>12.11.2020 08:32:31</t>
  </si>
  <si>
    <t>12.11.2020 08:32:33</t>
  </si>
  <si>
    <t>12.11.2020 08:33:16</t>
  </si>
  <si>
    <t>12.11.2020 08:33:18</t>
  </si>
  <si>
    <t>12.11.2020 08:33:19</t>
  </si>
  <si>
    <t>12.11.2020 08:33:21</t>
  </si>
  <si>
    <t>12.11.2020 08:33:22</t>
  </si>
  <si>
    <t>12.11.2020 08:33:25</t>
  </si>
  <si>
    <t>12.11.2020 08:34:07</t>
  </si>
  <si>
    <t>12.11.2020 08:34:09</t>
  </si>
  <si>
    <t>12.11.2020 08:34:10</t>
  </si>
  <si>
    <t>12.11.2020 08:34:12</t>
  </si>
  <si>
    <t>12.11.2020 08:34:13</t>
  </si>
  <si>
    <t>12.11.2020 08:34:15</t>
  </si>
  <si>
    <t>12.11.2020 08:34:18</t>
  </si>
  <si>
    <t>12.11.2020 08:34:19</t>
  </si>
  <si>
    <t>12.11.2020 08:34:21</t>
  </si>
  <si>
    <t>12.11.2020 08:34:22</t>
  </si>
  <si>
    <t>12.11.2020 08:34:24</t>
  </si>
  <si>
    <t>12.11.2020 08:34:27</t>
  </si>
  <si>
    <t>12.11.2020 08:34:28</t>
  </si>
  <si>
    <t>12.11.2020 08:34:31</t>
  </si>
  <si>
    <t>12.11.2020 08:35:21</t>
  </si>
  <si>
    <t>12.11.2020 08:35:22</t>
  </si>
  <si>
    <t>12.11.2020 08:35:24</t>
  </si>
  <si>
    <t>12.11.2020 08:35:25</t>
  </si>
  <si>
    <t>12.11.2020 08:35:27</t>
  </si>
  <si>
    <t>12.11.2020 08:38:00</t>
  </si>
  <si>
    <t>12.11.2020 08:38:01</t>
  </si>
  <si>
    <t>12.11.2020 08:38:03</t>
  </si>
  <si>
    <t>12.11.2020 08:38:04</t>
  </si>
  <si>
    <t>12.11.2020 08:38:06</t>
  </si>
  <si>
    <t>12.11.2020 08:38:07</t>
  </si>
  <si>
    <t>12.11.2020 08:38:09</t>
  </si>
  <si>
    <t>12.11.2020 08:38:10</t>
  </si>
  <si>
    <t>12.11.2020 08:39:39</t>
  </si>
  <si>
    <t>12.11.2020 08:39:40</t>
  </si>
  <si>
    <t>12.11.2020 08:39:42</t>
  </si>
  <si>
    <t>12.11.2020 08:39:43</t>
  </si>
  <si>
    <t>12.11.2020 08:39:45</t>
  </si>
  <si>
    <t>12.11.2020 08:39:46</t>
  </si>
  <si>
    <t>12.11.2020 08:39:49</t>
  </si>
  <si>
    <t>12.11.2020 08:39:52</t>
  </si>
  <si>
    <t>12.11.2020 08:39:54</t>
  </si>
  <si>
    <t>12.11.2020 08:39:55</t>
  </si>
  <si>
    <t>12.11.2020 08:39:57</t>
  </si>
  <si>
    <t>12.11.2020 08:40:51</t>
  </si>
  <si>
    <t>12.11.2020 08:40:53</t>
  </si>
  <si>
    <t>12.11.2020 08:40:54</t>
  </si>
  <si>
    <t>12.11.2020 08:40:56</t>
  </si>
  <si>
    <t>12.11.2020 08:40:59</t>
  </si>
  <si>
    <t>12.11.2020 08:41:03</t>
  </si>
  <si>
    <t>12.11.2020 08:41:05</t>
  </si>
  <si>
    <t>12.11.2020 08:41:06</t>
  </si>
  <si>
    <t>12.11.2020 08:41:08</t>
  </si>
  <si>
    <t>12.11.2020 08:41:09</t>
  </si>
  <si>
    <t>12.11.2020 08:41:29</t>
  </si>
  <si>
    <t>12.11.2020 08:41:30</t>
  </si>
  <si>
    <t>12.11.2020 08:41:32</t>
  </si>
  <si>
    <t>12.11.2020 08:41:33</t>
  </si>
  <si>
    <t>12.11.2020 08:41:35</t>
  </si>
  <si>
    <t>12.11.2020 08:41:36</t>
  </si>
  <si>
    <t>12.11.2020 08:41:38</t>
  </si>
  <si>
    <t>12.11.2020 08:41:39</t>
  </si>
  <si>
    <t>12.11.2020 08:41:42</t>
  </si>
  <si>
    <t>12.11.2020 08:41:44</t>
  </si>
  <si>
    <t>12.11.2020 08:41:45</t>
  </si>
  <si>
    <t>12.11.2020 08:41:47</t>
  </si>
  <si>
    <t>12.11.2020 08:42:59</t>
  </si>
  <si>
    <t>12.11.2020 08:43:00</t>
  </si>
  <si>
    <t>12.11.2020 08:43:24</t>
  </si>
  <si>
    <t>12.11.2020 08:43:26</t>
  </si>
  <si>
    <t>12.11.2020 08:43:27</t>
  </si>
  <si>
    <t>12.11.2020 08:43:29</t>
  </si>
  <si>
    <t>12.11.2020 08:43:30</t>
  </si>
  <si>
    <t>12.11.2020 08:43:32</t>
  </si>
  <si>
    <t>12.11.2020 08:43:33</t>
  </si>
  <si>
    <t>12.11.2020 08:44:13</t>
  </si>
  <si>
    <t>12.11.2020 08:44:15</t>
  </si>
  <si>
    <t>12.11.2020 08:44:16</t>
  </si>
  <si>
    <t>12.11.2020 08:44:18</t>
  </si>
  <si>
    <t>12.11.2020 08:44:19</t>
  </si>
  <si>
    <t>12.11.2020 08:44:21</t>
  </si>
  <si>
    <t>12.11.2020 08:44:22</t>
  </si>
  <si>
    <t>12.11.2020 08:44:24</t>
  </si>
  <si>
    <t>12.11.2020 08:45:30</t>
  </si>
  <si>
    <t>12.11.2020 08:45:36</t>
  </si>
  <si>
    <t>12.11.2020 08:46:28</t>
  </si>
  <si>
    <t>12.11.2020 08:46:30</t>
  </si>
  <si>
    <t>12.11.2020 08:46:31</t>
  </si>
  <si>
    <t>12.11.2020 08:46:33</t>
  </si>
  <si>
    <t>12.11.2020 08:46:34</t>
  </si>
  <si>
    <t>12.11.2020 08:46:39</t>
  </si>
  <si>
    <t>12.11.2020 08:46:40</t>
  </si>
  <si>
    <t>12.11.2020 08:46:42</t>
  </si>
  <si>
    <t>12.11.2020 08:46:43</t>
  </si>
  <si>
    <t>12.11.2020 08:46:45</t>
  </si>
  <si>
    <t>12.11.2020 08:46:46</t>
  </si>
  <si>
    <t>12.11.2020 08:47:37</t>
  </si>
  <si>
    <t>12.11.2020 08:47:39</t>
  </si>
  <si>
    <t>12.11.2020 08:47:40</t>
  </si>
  <si>
    <t>12.11.2020 08:47:42</t>
  </si>
  <si>
    <t>12.11.2020 08:47:43</t>
  </si>
  <si>
    <t>12.11.2020 08:47:45</t>
  </si>
  <si>
    <t>12.11.2020 08:47:46</t>
  </si>
  <si>
    <t>12.11.2020 08:48:24</t>
  </si>
  <si>
    <t>12.11.2020 08:48:25</t>
  </si>
  <si>
    <t>12.11.2020 08:48:27</t>
  </si>
  <si>
    <t>12.11.2020 08:48:28</t>
  </si>
  <si>
    <t>12.11.2020 08:48:30</t>
  </si>
  <si>
    <t>12.11.2020 08:48:31</t>
  </si>
  <si>
    <t>12.11.2020 08:48:33</t>
  </si>
  <si>
    <t>12.11.2020 08:49:04</t>
  </si>
  <si>
    <t>12.11.2020 08:49:06</t>
  </si>
  <si>
    <t>12.11.2020 08:49:07</t>
  </si>
  <si>
    <t>12.11.2020 08:49:09</t>
  </si>
  <si>
    <t>12.11.2020 08:49:10</t>
  </si>
  <si>
    <t>12.11.2020 08:49:42</t>
  </si>
  <si>
    <t>12.11.2020 08:49:45</t>
  </si>
  <si>
    <t>12.11.2020 08:49:46</t>
  </si>
  <si>
    <t>12.11.2020 08:49:48</t>
  </si>
  <si>
    <t>12.11.2020 08:49:49</t>
  </si>
  <si>
    <t>12.11.2020 08:50:36</t>
  </si>
  <si>
    <t>12.11.2020 08:50:37</t>
  </si>
  <si>
    <t>12.11.2020 08:50:39</t>
  </si>
  <si>
    <t>12.11.2020 08:50:40</t>
  </si>
  <si>
    <t>12.11.2020 08:50:42</t>
  </si>
  <si>
    <t>12.11.2020 08:50:54</t>
  </si>
  <si>
    <t>12.11.2020 08:50:56</t>
  </si>
  <si>
    <t>12.11.2020 08:50:57</t>
  </si>
  <si>
    <t>12.11.2020 08:50:59</t>
  </si>
  <si>
    <t>12.11.2020 08:51:00</t>
  </si>
  <si>
    <t>12.11.2020 08:51:02</t>
  </si>
  <si>
    <t>12.11.2020 08:51:03</t>
  </si>
  <si>
    <t>12.11.2020 08:51:56</t>
  </si>
  <si>
    <t>12.11.2020 08:51:58</t>
  </si>
  <si>
    <t>12.11.2020 08:51:59</t>
  </si>
  <si>
    <t>12.11.2020 08:52:01</t>
  </si>
  <si>
    <t>12.11.2020 08:52:02</t>
  </si>
  <si>
    <t>12.11.2020 08:52:04</t>
  </si>
  <si>
    <t>12.11.2020 08:54:22</t>
  </si>
  <si>
    <t>12.11.2020 08:54:24</t>
  </si>
  <si>
    <t>12.11.2020 08:54:25</t>
  </si>
  <si>
    <t>12.11.2020 08:54:27</t>
  </si>
  <si>
    <t>12.11.2020 08:54:28</t>
  </si>
  <si>
    <t>12.11.2020 08:54:33</t>
  </si>
  <si>
    <t>12.11.2020 08:54:36</t>
  </si>
  <si>
    <t>12.11.2020 08:58:39</t>
  </si>
  <si>
    <t>12.11.2020 08:58:40</t>
  </si>
  <si>
    <t>12.11.2020 08:58:42</t>
  </si>
  <si>
    <t>12.11.2020 08:58:43</t>
  </si>
  <si>
    <t>12.11.2020 08:59:07</t>
  </si>
  <si>
    <t>12.11.2020 08:59:09</t>
  </si>
  <si>
    <t>12.11.2020 08:59:10</t>
  </si>
  <si>
    <t>12.11.2020 08:59:12</t>
  </si>
  <si>
    <t>12.11.2020 08:59:16</t>
  </si>
  <si>
    <t>12.11.2020 08:59:39</t>
  </si>
  <si>
    <t>12.11.2020 08:59:40</t>
  </si>
  <si>
    <t>12.11.2020 08:59:42</t>
  </si>
  <si>
    <t>12.11.2020 08:59:43</t>
  </si>
  <si>
    <t>12.11.2020 08:59:45</t>
  </si>
  <si>
    <t>12.11.2020 08:59:46</t>
  </si>
  <si>
    <t>12.11.2020 08:59:48</t>
  </si>
  <si>
    <t>12.11.2020 08:59:51</t>
  </si>
  <si>
    <t>12.11.2020 09:00:01</t>
  </si>
  <si>
    <t>12.11.2020 09:00:03</t>
  </si>
  <si>
    <t>12.11.2020 09:00:04</t>
  </si>
  <si>
    <t>12.11.2020 09:00:06</t>
  </si>
  <si>
    <t>12.11.2020 09:00:07</t>
  </si>
  <si>
    <t>12.11.2020 09:00:09</t>
  </si>
  <si>
    <t>12.11.2020 09:00:31</t>
  </si>
  <si>
    <t>12.11.2020 09:00:33</t>
  </si>
  <si>
    <t>12.11.2020 09:00:36</t>
  </si>
  <si>
    <t>12.11.2020 09:00:37</t>
  </si>
  <si>
    <t>12.11.2020 09:00:39</t>
  </si>
  <si>
    <t>12.11.2020 09:00:40</t>
  </si>
  <si>
    <t>12.11.2020 09:00:42</t>
  </si>
  <si>
    <t>12.11.2020 09:00:43</t>
  </si>
  <si>
    <t>12.11.2020 09:00:45</t>
  </si>
  <si>
    <t>12.11.2020 09:00:46</t>
  </si>
  <si>
    <t>12.11.2020 09:00:48</t>
  </si>
  <si>
    <t>12.11.2020 09:00:49</t>
  </si>
  <si>
    <t>12.11.2020 09:00:51</t>
  </si>
  <si>
    <t>12.11.2020 09:00:52</t>
  </si>
  <si>
    <t>12.11.2020 09:00:54</t>
  </si>
  <si>
    <t>12.11.2020 09:01:28</t>
  </si>
  <si>
    <t>12.11.2020 09:01:30</t>
  </si>
  <si>
    <t>12.11.2020 09:01:31</t>
  </si>
  <si>
    <t>12.11.2020 09:01:33</t>
  </si>
  <si>
    <t>12.11.2020 09:01:34</t>
  </si>
  <si>
    <t>12.11.2020 09:01:36</t>
  </si>
  <si>
    <t>12.11.2020 09:01:48</t>
  </si>
  <si>
    <t>12.11.2020 09:01:49</t>
  </si>
  <si>
    <t>12.11.2020 09:01:51</t>
  </si>
  <si>
    <t>12.11.2020 09:01:52</t>
  </si>
  <si>
    <t>12.11.2020 09:01:54</t>
  </si>
  <si>
    <t>12.11.2020 09:01:55</t>
  </si>
  <si>
    <t>12.11.2020 09:01:57</t>
  </si>
  <si>
    <t>12.11.2020 09:01:58</t>
  </si>
  <si>
    <t>12.11.2020 09:02:00</t>
  </si>
  <si>
    <t>12.11.2020 09:02:01</t>
  </si>
  <si>
    <t>12.11.2020 09:02:03</t>
  </si>
  <si>
    <t>12.11.2020 09:02:04</t>
  </si>
  <si>
    <t>12.11.2020 09:02:06</t>
  </si>
  <si>
    <t>12.11.2020 09:02:36</t>
  </si>
  <si>
    <t>12.11.2020 09:02:38</t>
  </si>
  <si>
    <t>12.11.2020 09:02:39</t>
  </si>
  <si>
    <t>12.11.2020 09:02:41</t>
  </si>
  <si>
    <t>12.11.2020 09:02:42</t>
  </si>
  <si>
    <t>12.11.2020 09:02:45</t>
  </si>
  <si>
    <t>12.11.2020 09:02:54</t>
  </si>
  <si>
    <t>12.11.2020 09:02:56</t>
  </si>
  <si>
    <t>12.11.2020 09:02:57</t>
  </si>
  <si>
    <t>12.11.2020 09:02:59</t>
  </si>
  <si>
    <t>12.11.2020 09:03:00</t>
  </si>
  <si>
    <t>12.11.2020 09:03:02</t>
  </si>
  <si>
    <t>12.11.2020 09:03:03</t>
  </si>
  <si>
    <t>12.11.2020 09:03:05</t>
  </si>
  <si>
    <t>12.11.2020 09:03:06</t>
  </si>
  <si>
    <t>12.11.2020 09:05:21</t>
  </si>
  <si>
    <t>12.11.2020 09:05:22</t>
  </si>
  <si>
    <t>12.11.2020 09:05:24</t>
  </si>
  <si>
    <t>12.11.2020 09:05:25</t>
  </si>
  <si>
    <t>12.11.2020 09:05:27</t>
  </si>
  <si>
    <t>12.11.2020 09:05:28</t>
  </si>
  <si>
    <t>12.11.2020 09:05:30</t>
  </si>
  <si>
    <t>12.11.2020 09:05:31</t>
  </si>
  <si>
    <t>12.11.2020 09:08:28</t>
  </si>
  <si>
    <t>12.11.2020 09:08:30</t>
  </si>
  <si>
    <t>12.11.2020 09:08:31</t>
  </si>
  <si>
    <t>12.11.2020 09:08:33</t>
  </si>
  <si>
    <t>12.11.2020 09:08:34</t>
  </si>
  <si>
    <t>12.11.2020 09:08:36</t>
  </si>
  <si>
    <t>12.11.2020 09:08:37</t>
  </si>
  <si>
    <t>12.11.2020 09:08:39</t>
  </si>
  <si>
    <t>12.11.2020 09:08:40</t>
  </si>
  <si>
    <t>12.11.2020 09:08:42</t>
  </si>
  <si>
    <t>12.11.2020 09:08:43</t>
  </si>
  <si>
    <t>12.11.2020 09:09:09</t>
  </si>
  <si>
    <t>12.11.2020 09:09:10</t>
  </si>
  <si>
    <t>12.11.2020 09:09:12</t>
  </si>
  <si>
    <t>12.11.2020 09:09:13</t>
  </si>
  <si>
    <t>12.11.2020 09:09:15</t>
  </si>
  <si>
    <t>12.11.2020 09:09:16</t>
  </si>
  <si>
    <t>12.11.2020 09:09:19</t>
  </si>
  <si>
    <t>12.11.2020 09:09:21</t>
  </si>
  <si>
    <t>12.11.2020 09:09:22</t>
  </si>
  <si>
    <t>12.11.2020 09:09:24</t>
  </si>
  <si>
    <t>12.11.2020 09:09:25</t>
  </si>
  <si>
    <t>12.11.2020 09:09:27</t>
  </si>
  <si>
    <t>12.11.2020 09:09:28</t>
  </si>
  <si>
    <t>12.11.2020 09:09:30</t>
  </si>
  <si>
    <t>12.11.2020 09:10:21</t>
  </si>
  <si>
    <t>12.11.2020 09:10:24</t>
  </si>
  <si>
    <t>12.11.2020 09:10:25</t>
  </si>
  <si>
    <t>12.11.2020 09:10:27</t>
  </si>
  <si>
    <t>12.11.2020 09:10:28</t>
  </si>
  <si>
    <t>12.11.2020 09:10:30</t>
  </si>
  <si>
    <t>12.11.2020 09:10:31</t>
  </si>
  <si>
    <t>12.11.2020 09:10:33</t>
  </si>
  <si>
    <t>12.11.2020 09:10:34</t>
  </si>
  <si>
    <t>12.11.2020 09:11:00</t>
  </si>
  <si>
    <t>12.11.2020 09:11:01</t>
  </si>
  <si>
    <t>12.11.2020 09:11:03</t>
  </si>
  <si>
    <t>12.11.2020 09:11:04</t>
  </si>
  <si>
    <t>12.11.2020 09:11:06</t>
  </si>
  <si>
    <t>12.11.2020 09:11:07</t>
  </si>
  <si>
    <t>12.11.2020 09:11:39</t>
  </si>
  <si>
    <t>12.11.2020 09:11:43</t>
  </si>
  <si>
    <t>12.11.2020 09:11:45</t>
  </si>
  <si>
    <t>12.11.2020 09:11:46</t>
  </si>
  <si>
    <t>12.11.2020 09:11:48</t>
  </si>
  <si>
    <t>12.11.2020 09:11:49</t>
  </si>
  <si>
    <t>12.11.2020 09:13:01</t>
  </si>
  <si>
    <t>12.11.2020 09:13:03</t>
  </si>
  <si>
    <t>12.11.2020 09:13:04</t>
  </si>
  <si>
    <t>12.11.2020 09:13:06</t>
  </si>
  <si>
    <t>12.11.2020 09:13:07</t>
  </si>
  <si>
    <t>12.11.2020 09:13:09</t>
  </si>
  <si>
    <t>12.11.2020 09:13:12</t>
  </si>
  <si>
    <t>12.11.2020 09:14:47</t>
  </si>
  <si>
    <t>12.11.2020 09:14:48</t>
  </si>
  <si>
    <t>12.11.2020 09:14:50</t>
  </si>
  <si>
    <t>12.11.2020 09:14:51</t>
  </si>
  <si>
    <t>12.11.2020 09:14:53</t>
  </si>
  <si>
    <t>12.11.2020 09:14:54</t>
  </si>
  <si>
    <t>12.11.2020 09:14:56</t>
  </si>
  <si>
    <t>12.11.2020 09:14:57</t>
  </si>
  <si>
    <t>12.11.2020 09:15:30</t>
  </si>
  <si>
    <t>12.11.2020 09:15:33</t>
  </si>
  <si>
    <t>12.11.2020 09:15:36</t>
  </si>
  <si>
    <t>12.11.2020 09:15:38</t>
  </si>
  <si>
    <t>12.11.2020 09:15:39</t>
  </si>
  <si>
    <t>12.11.2020 09:15:41</t>
  </si>
  <si>
    <t>12.11.2020 09:15:54</t>
  </si>
  <si>
    <t>12.11.2020 09:15:59</t>
  </si>
  <si>
    <t>12.11.2020 09:16:00</t>
  </si>
  <si>
    <t>12.11.2020 09:16:07</t>
  </si>
  <si>
    <t>12.11.2020 09:16:08</t>
  </si>
  <si>
    <t>12.11.2020 09:16:10</t>
  </si>
  <si>
    <t>12.11.2020 09:16:11</t>
  </si>
  <si>
    <t>12.11.2020 09:16:14</t>
  </si>
  <si>
    <t>12.11.2020 09:16:16</t>
  </si>
  <si>
    <t>12.11.2020 09:16:19</t>
  </si>
  <si>
    <t>12.11.2020 09:16:26</t>
  </si>
  <si>
    <t>12.11.2020 09:16:28</t>
  </si>
  <si>
    <t>12.11.2020 09:16:29</t>
  </si>
  <si>
    <t>12.11.2020 09:16:31</t>
  </si>
  <si>
    <t>12.11.2020 09:16:32</t>
  </si>
  <si>
    <t>12.11.2020 09:16:34</t>
  </si>
  <si>
    <t>12.11.2020 09:16:53</t>
  </si>
  <si>
    <t>12.11.2020 09:16:55</t>
  </si>
  <si>
    <t>12.11.2020 09:16:56</t>
  </si>
  <si>
    <t>12.11.2020 09:16:58</t>
  </si>
  <si>
    <t>12.11.2020 09:16:59</t>
  </si>
  <si>
    <t>12.11.2020 09:17:01</t>
  </si>
  <si>
    <t>12.11.2020 09:17:04</t>
  </si>
  <si>
    <t>12.11.2020 09:17:39</t>
  </si>
  <si>
    <t>12.11.2020 09:17:40</t>
  </si>
  <si>
    <t>12.11.2020 09:17:42</t>
  </si>
  <si>
    <t>12.11.2020 09:17:43</t>
  </si>
  <si>
    <t>12.11.2020 09:17:45</t>
  </si>
  <si>
    <t>12.11.2020 09:17:48</t>
  </si>
  <si>
    <t>12.11.2020 09:17:49</t>
  </si>
  <si>
    <t>12.11.2020 09:19:09</t>
  </si>
  <si>
    <t>12.11.2020 09:19:10</t>
  </si>
  <si>
    <t>12.11.2020 09:19:12</t>
  </si>
  <si>
    <t>12.11.2020 09:19:13</t>
  </si>
  <si>
    <t>12.11.2020 09:19:15</t>
  </si>
  <si>
    <t>12.11.2020 09:19:16</t>
  </si>
  <si>
    <t>12.11.2020 09:19:18</t>
  </si>
  <si>
    <t>12.11.2020 09:19:19</t>
  </si>
  <si>
    <t>12.11.2020 09:19:21</t>
  </si>
  <si>
    <t>12.11.2020 09:19:22</t>
  </si>
  <si>
    <t>12.11.2020 09:19:24</t>
  </si>
  <si>
    <t>12.11.2020 09:19:57</t>
  </si>
  <si>
    <t>12.11.2020 09:19:59</t>
  </si>
  <si>
    <t>12.11.2020 09:20:00</t>
  </si>
  <si>
    <t>12.11.2020 09:20:02</t>
  </si>
  <si>
    <t>12.11.2020 09:20:03</t>
  </si>
  <si>
    <t>12.11.2020 09:20:05</t>
  </si>
  <si>
    <t>12.11.2020 09:20:06</t>
  </si>
  <si>
    <t>12.11.2020 09:20:08</t>
  </si>
  <si>
    <t>12.11.2020 09:20:11</t>
  </si>
  <si>
    <t>12.11.2020 09:20:15</t>
  </si>
  <si>
    <t>12.11.2020 09:20:17</t>
  </si>
  <si>
    <t>12.11.2020 09:20:18</t>
  </si>
  <si>
    <t>12.11.2020 09:20:20</t>
  </si>
  <si>
    <t>12.11.2020 09:20:21</t>
  </si>
  <si>
    <t>12.11.2020 09:20:23</t>
  </si>
  <si>
    <t>12.11.2020 09:25:56</t>
  </si>
  <si>
    <t>12.11.2020 09:26:02</t>
  </si>
  <si>
    <t>12.11.2020 09:26:03</t>
  </si>
  <si>
    <t>12.11.2020 09:26:05</t>
  </si>
  <si>
    <t>12.11.2020 09:26:06</t>
  </si>
  <si>
    <t>12.11.2020 09:26:08</t>
  </si>
  <si>
    <t>12.11.2020 09:26:11</t>
  </si>
  <si>
    <t>12.11.2020 09:26:12</t>
  </si>
  <si>
    <t>12.11.2020 09:26:14</t>
  </si>
  <si>
    <t>12.11.2020 09:28:48</t>
  </si>
  <si>
    <t>12.11.2020 09:28:50</t>
  </si>
  <si>
    <t>12.11.2020 09:28:51</t>
  </si>
  <si>
    <t>12.11.2020 09:28:53</t>
  </si>
  <si>
    <t>12.11.2020 09:28:54</t>
  </si>
  <si>
    <t>12.11.2020 09:29:36</t>
  </si>
  <si>
    <t>12.11.2020 09:29:37</t>
  </si>
  <si>
    <t>12.11.2020 09:29:39</t>
  </si>
  <si>
    <t>12.11.2020 09:29:40</t>
  </si>
  <si>
    <t>12.11.2020 09:29:42</t>
  </si>
  <si>
    <t>12.11.2020 09:29:57</t>
  </si>
  <si>
    <t>12.11.2020 09:29:59</t>
  </si>
  <si>
    <t>12.11.2020 09:30:00</t>
  </si>
  <si>
    <t>12.11.2020 09:30:02</t>
  </si>
  <si>
    <t>12.11.2020 09:30:03</t>
  </si>
  <si>
    <t>12.11.2020 09:30:05</t>
  </si>
  <si>
    <t>12.11.2020 09:30:06</t>
  </si>
  <si>
    <t>12.11.2020 09:37:25</t>
  </si>
  <si>
    <t>12.11.2020 09:37:30</t>
  </si>
  <si>
    <t>12.11.2020 09:37:31</t>
  </si>
  <si>
    <t>12.11.2020 09:37:33</t>
  </si>
  <si>
    <t>12.11.2020 09:37:34</t>
  </si>
  <si>
    <t>12.11.2020 09:38:48</t>
  </si>
  <si>
    <t>12.11.2020 09:38:50</t>
  </si>
  <si>
    <t>12.11.2020 09:38:51</t>
  </si>
  <si>
    <t>12.11.2020 09:38:53</t>
  </si>
  <si>
    <t>12.11.2020 09:38:54</t>
  </si>
  <si>
    <t>12.11.2020 09:38:57</t>
  </si>
  <si>
    <t>12.11.2020 09:40:21</t>
  </si>
  <si>
    <t>12.11.2020 09:40:22</t>
  </si>
  <si>
    <t>12.11.2020 09:40:24</t>
  </si>
  <si>
    <t>12.11.2020 09:40:25</t>
  </si>
  <si>
    <t>12.11.2020 09:40:27</t>
  </si>
  <si>
    <t>12.11.2020 09:40:28</t>
  </si>
  <si>
    <t>12.11.2020 09:40:30</t>
  </si>
  <si>
    <t>12.11.2020 09:40:31</t>
  </si>
  <si>
    <t>12.11.2020 09:40:33</t>
  </si>
  <si>
    <t>12.11.2020 09:41:07</t>
  </si>
  <si>
    <t>12.11.2020 09:41:09</t>
  </si>
  <si>
    <t>12.11.2020 09:41:10</t>
  </si>
  <si>
    <t>12.11.2020 09:41:12</t>
  </si>
  <si>
    <t>12.11.2020 09:41:13</t>
  </si>
  <si>
    <t>12.11.2020 09:41:15</t>
  </si>
  <si>
    <t>12.11.2020 09:41:16</t>
  </si>
  <si>
    <t>12.11.2020 09:41:18</t>
  </si>
  <si>
    <t>12.11.2020 09:41:48</t>
  </si>
  <si>
    <t>12.11.2020 09:41:49</t>
  </si>
  <si>
    <t>12.11.2020 09:41:51</t>
  </si>
  <si>
    <t>12.11.2020 09:41:52</t>
  </si>
  <si>
    <t>12.11.2020 09:41:54</t>
  </si>
  <si>
    <t>12.11.2020 09:43:07</t>
  </si>
  <si>
    <t>12.11.2020 09:43:09</t>
  </si>
  <si>
    <t>12.11.2020 09:43:10</t>
  </si>
  <si>
    <t>12.11.2020 09:43:15</t>
  </si>
  <si>
    <t>12.11.2020 09:44:34</t>
  </si>
  <si>
    <t>12.11.2020 09:44:36</t>
  </si>
  <si>
    <t>12.11.2020 09:44:37</t>
  </si>
  <si>
    <t>12.11.2020 09:44:39</t>
  </si>
  <si>
    <t>12.11.2020 09:44:40</t>
  </si>
  <si>
    <t>12.11.2020 09:44:42</t>
  </si>
  <si>
    <t>12.11.2020 09:44:43</t>
  </si>
  <si>
    <t>12.11.2020 09:44:45</t>
  </si>
  <si>
    <t>12.11.2020 09:47:00</t>
  </si>
  <si>
    <t>12.11.2020 09:47:01</t>
  </si>
  <si>
    <t>12.11.2020 09:47:03</t>
  </si>
  <si>
    <t>12.11.2020 09:47:04</t>
  </si>
  <si>
    <t>12.11.2020 09:47:06</t>
  </si>
  <si>
    <t>12.11.2020 09:47:07</t>
  </si>
  <si>
    <t>12.11.2020 09:47:09</t>
  </si>
  <si>
    <t>12.11.2020 09:47:10</t>
  </si>
  <si>
    <t>12.11.2020 09:47:15</t>
  </si>
  <si>
    <t>12.11.2020 09:47:16</t>
  </si>
  <si>
    <t>12.11.2020 09:47:18</t>
  </si>
  <si>
    <t>12.11.2020 09:47:19</t>
  </si>
  <si>
    <t>12.11.2020 09:47:21</t>
  </si>
  <si>
    <t>12.11.2020 09:47:22</t>
  </si>
  <si>
    <t>12.11.2020 09:47:48</t>
  </si>
  <si>
    <t>12.11.2020 09:47:49</t>
  </si>
  <si>
    <t>12.11.2020 09:47:51</t>
  </si>
  <si>
    <t>12.11.2020 09:47:52</t>
  </si>
  <si>
    <t>12.11.2020 09:47:54</t>
  </si>
  <si>
    <t>12.11.2020 09:47:55</t>
  </si>
  <si>
    <t>12.11.2020 09:47:57</t>
  </si>
  <si>
    <t>12.11.2020 09:49:15</t>
  </si>
  <si>
    <t>12.11.2020 09:49:16</t>
  </si>
  <si>
    <t>12.11.2020 09:49:18</t>
  </si>
  <si>
    <t>12.11.2020 09:49:19</t>
  </si>
  <si>
    <t>12.11.2020 09:49:21</t>
  </si>
  <si>
    <t>12.11.2020 09:49:22</t>
  </si>
  <si>
    <t>12.11.2020 09:49:24</t>
  </si>
  <si>
    <t>12.11.2020 09:50:10</t>
  </si>
  <si>
    <t>12.11.2020 09:50:12</t>
  </si>
  <si>
    <t>12.11.2020 09:50:13</t>
  </si>
  <si>
    <t>12.11.2020 09:50:15</t>
  </si>
  <si>
    <t>12.11.2020 09:50:16</t>
  </si>
  <si>
    <t>12.11.2020 09:50:18</t>
  </si>
  <si>
    <t>12.11.2020 09:52:30</t>
  </si>
  <si>
    <t>12.11.2020 09:52:31</t>
  </si>
  <si>
    <t>12.11.2020 09:52:33</t>
  </si>
  <si>
    <t>12.11.2020 09:52:34</t>
  </si>
  <si>
    <t>12.11.2020 09:52:36</t>
  </si>
  <si>
    <t>12.11.2020 09:52:37</t>
  </si>
  <si>
    <t>12.11.2020 09:52:39</t>
  </si>
  <si>
    <t>12.11.2020 09:52:40</t>
  </si>
  <si>
    <t>12.11.2020 09:53:06</t>
  </si>
  <si>
    <t>12.11.2020 09:53:09</t>
  </si>
  <si>
    <t>12.11.2020 09:53:10</t>
  </si>
  <si>
    <t>12.11.2020 09:53:12</t>
  </si>
  <si>
    <t>12.11.2020 09:53:13</t>
  </si>
  <si>
    <t>12.11.2020 09:53:15</t>
  </si>
  <si>
    <t>12.11.2020 09:53:16</t>
  </si>
  <si>
    <t>12.11.2020 09:55:21</t>
  </si>
  <si>
    <t>12.11.2020 09:55:24</t>
  </si>
  <si>
    <t>12.11.2020 09:55:25</t>
  </si>
  <si>
    <t>12.11.2020 09:55:27</t>
  </si>
  <si>
    <t>12.11.2020 09:55:28</t>
  </si>
  <si>
    <t>12.11.2020 09:55:30</t>
  </si>
  <si>
    <t>12.11.2020 09:56:13</t>
  </si>
  <si>
    <t>12.11.2020 09:56:15</t>
  </si>
  <si>
    <t>12.11.2020 09:56:16</t>
  </si>
  <si>
    <t>12.11.2020 09:56:18</t>
  </si>
  <si>
    <t>12.11.2020 09:56:19</t>
  </si>
  <si>
    <t>12.11.2020 09:56:21</t>
  </si>
  <si>
    <t>12.11.2020 09:57:09</t>
  </si>
  <si>
    <t>12.11.2020 09:57:10</t>
  </si>
  <si>
    <t>12.11.2020 09:57:12</t>
  </si>
  <si>
    <t>12.11.2020 09:57:13</t>
  </si>
  <si>
    <t>12.11.2020 09:57:15</t>
  </si>
  <si>
    <t>12.11.2020 09:58:22</t>
  </si>
  <si>
    <t>12.11.2020 09:58:24</t>
  </si>
  <si>
    <t>12.11.2020 09:58:25</t>
  </si>
  <si>
    <t>12.11.2020 09:58:27</t>
  </si>
  <si>
    <t>12.11.2020 09:58:30</t>
  </si>
  <si>
    <t>12.11.2020 09:58:33</t>
  </si>
  <si>
    <t>12.11.2020 10:00:09</t>
  </si>
  <si>
    <t>12.11.2020 10:00:10</t>
  </si>
  <si>
    <t>12.11.2020 10:00:12</t>
  </si>
  <si>
    <t>12.11.2020 10:00:13</t>
  </si>
  <si>
    <t>12.11.2020 10:00:15</t>
  </si>
  <si>
    <t>12.11.2020 10:00:16</t>
  </si>
  <si>
    <t>12.11.2020 10:00:18</t>
  </si>
  <si>
    <t>12.11.2020 10:00:19</t>
  </si>
  <si>
    <t>12.11.2020 10:00:21</t>
  </si>
  <si>
    <t>12.11.2020 10:01:53</t>
  </si>
  <si>
    <t>12.11.2020 10:01:54</t>
  </si>
  <si>
    <t>12.11.2020 10:01:56</t>
  </si>
  <si>
    <t>12.11.2020 10:01:59</t>
  </si>
  <si>
    <t>12.11.2020 10:02:00</t>
  </si>
  <si>
    <t>12.11.2020 10:02:02</t>
  </si>
  <si>
    <t>12.11.2020 10:02:03</t>
  </si>
  <si>
    <t>12.11.2020 10:02:05</t>
  </si>
  <si>
    <t>12.11.2020 10:02:06</t>
  </si>
  <si>
    <t>12.11.2020 10:02:08</t>
  </si>
  <si>
    <t>12.11.2020 10:02:11</t>
  </si>
  <si>
    <t>12.11.2020 10:03:07</t>
  </si>
  <si>
    <t>12.11.2020 10:03:09</t>
  </si>
  <si>
    <t>12.11.2020 10:03:10</t>
  </si>
  <si>
    <t>12.11.2020 10:03:12</t>
  </si>
  <si>
    <t>12.11.2020 10:03:13</t>
  </si>
  <si>
    <t>12.11.2020 10:03:15</t>
  </si>
  <si>
    <t>12.11.2020 10:03:16</t>
  </si>
  <si>
    <t>12.11.2020 10:03:18</t>
  </si>
  <si>
    <t>12.11.2020 10:03:19</t>
  </si>
  <si>
    <t>12.11.2020 10:03:39</t>
  </si>
  <si>
    <t>12.11.2020 10:03:40</t>
  </si>
  <si>
    <t>12.11.2020 10:03:42</t>
  </si>
  <si>
    <t>12.11.2020 10:03:45</t>
  </si>
  <si>
    <t>12.11.2020 10:03:46</t>
  </si>
  <si>
    <t>12.11.2020 10:03:48</t>
  </si>
  <si>
    <t>12.11.2020 10:06:39</t>
  </si>
  <si>
    <t>12.11.2020 10:06:40</t>
  </si>
  <si>
    <t>12.11.2020 10:06:42</t>
  </si>
  <si>
    <t>12.11.2020 10:06:43</t>
  </si>
  <si>
    <t>12.11.2020 10:11:24</t>
  </si>
  <si>
    <t>12.11.2020 10:11:25</t>
  </si>
  <si>
    <t>12.11.2020 10:11:27</t>
  </si>
  <si>
    <t>12.11.2020 10:11:28</t>
  </si>
  <si>
    <t>12.11.2020 10:11:30</t>
  </si>
  <si>
    <t>12.11.2020 10:11:31</t>
  </si>
  <si>
    <t>12.11.2020 10:11:33</t>
  </si>
  <si>
    <t>12.11.2020 10:11:34</t>
  </si>
  <si>
    <t>12.11.2020 10:12:24</t>
  </si>
  <si>
    <t>12.11.2020 10:12:25</t>
  </si>
  <si>
    <t>12.11.2020 10:12:27</t>
  </si>
  <si>
    <t>12.11.2020 10:12:28</t>
  </si>
  <si>
    <t>12.11.2020 10:12:30</t>
  </si>
  <si>
    <t>12.11.2020 10:12:31</t>
  </si>
  <si>
    <t>12.11.2020 10:13:56</t>
  </si>
  <si>
    <t>12.11.2020 10:13:57</t>
  </si>
  <si>
    <t>12.11.2020 10:14:53</t>
  </si>
  <si>
    <t>12.11.2020 10:14:55</t>
  </si>
  <si>
    <t>12.11.2020 10:14:56</t>
  </si>
  <si>
    <t>12.11.2020 10:14:58</t>
  </si>
  <si>
    <t>12.11.2020 10:14:59</t>
  </si>
  <si>
    <t>12.11.2020 10:15:01</t>
  </si>
  <si>
    <t>12.11.2020 10:15:04</t>
  </si>
  <si>
    <t>12.11.2020 10:18:33</t>
  </si>
  <si>
    <t>12.11.2020 10:18:34</t>
  </si>
  <si>
    <t>12.11.2020 10:18:36</t>
  </si>
  <si>
    <t>12.11.2020 10:18:37</t>
  </si>
  <si>
    <t>12.11.2020 10:18:39</t>
  </si>
  <si>
    <t>12.11.2020 10:19:12</t>
  </si>
  <si>
    <t>12.11.2020 10:19:13</t>
  </si>
  <si>
    <t>12.11.2020 10:19:15</t>
  </si>
  <si>
    <t>12.11.2020 10:19:16</t>
  </si>
  <si>
    <t>12.11.2020 10:19:18</t>
  </si>
  <si>
    <t>12.11.2020 10:19:19</t>
  </si>
  <si>
    <t>12.11.2020 10:19:51</t>
  </si>
  <si>
    <t>12.11.2020 10:19:52</t>
  </si>
  <si>
    <t>12.11.2020 10:19:54</t>
  </si>
  <si>
    <t>12.11.2020 10:19:55</t>
  </si>
  <si>
    <t>12.11.2020 10:19:57</t>
  </si>
  <si>
    <t>12.11.2020 10:19:59</t>
  </si>
  <si>
    <t>12.11.2020 10:20:09</t>
  </si>
  <si>
    <t>12.11.2020 10:20:11</t>
  </si>
  <si>
    <t>12.11.2020 10:20:12</t>
  </si>
  <si>
    <t>12.11.2020 10:20:14</t>
  </si>
  <si>
    <t>12.11.2020 10:20:15</t>
  </si>
  <si>
    <t>12.11.2020 10:20:17</t>
  </si>
  <si>
    <t>12.11.2020 10:20:18</t>
  </si>
  <si>
    <t>12.11.2020 10:20:26</t>
  </si>
  <si>
    <t>12.11.2020 10:20:27</t>
  </si>
  <si>
    <t>12.11.2020 10:20:29</t>
  </si>
  <si>
    <t>12.11.2020 10:21:43</t>
  </si>
  <si>
    <t>12.11.2020 10:21:45</t>
  </si>
  <si>
    <t>12.11.2020 10:21:47</t>
  </si>
  <si>
    <t>12.11.2020 10:24:45</t>
  </si>
  <si>
    <t>12.11.2020 10:24:46</t>
  </si>
  <si>
    <t>12.11.2020 10:24:48</t>
  </si>
  <si>
    <t>12.11.2020 10:24:51</t>
  </si>
  <si>
    <t>12.11.2020 10:25:07</t>
  </si>
  <si>
    <t>12.11.2020 10:25:09</t>
  </si>
  <si>
    <t>12.11.2020 10:25:10</t>
  </si>
  <si>
    <t>12.11.2020 10:25:12</t>
  </si>
  <si>
    <t>12.11.2020 10:25:13</t>
  </si>
  <si>
    <t>12.11.2020 10:25:53</t>
  </si>
  <si>
    <t>12.11.2020 10:25:54</t>
  </si>
  <si>
    <t>12.11.2020 10:25:56</t>
  </si>
  <si>
    <t>12.11.2020 10:26:16</t>
  </si>
  <si>
    <t>12.11.2020 10:26:18</t>
  </si>
  <si>
    <t>12.11.2020 10:26:53</t>
  </si>
  <si>
    <t>12.11.2020 10:26:54</t>
  </si>
  <si>
    <t>12.11.2020 10:27:19</t>
  </si>
  <si>
    <t>12.11.2020 10:27:21</t>
  </si>
  <si>
    <t>12.11.2020 10:27:22</t>
  </si>
  <si>
    <t>12.11.2020 10:27:24</t>
  </si>
  <si>
    <t>12.11.2020 10:27:25</t>
  </si>
  <si>
    <t>12.11.2020 10:27:27</t>
  </si>
  <si>
    <t>12.11.2020 10:27:37</t>
  </si>
  <si>
    <t>12.11.2020 10:27:39</t>
  </si>
  <si>
    <t>12.11.2020 10:27:40</t>
  </si>
  <si>
    <t>12.11.2020 10:27:42</t>
  </si>
  <si>
    <t>12.11.2020 10:27:43</t>
  </si>
  <si>
    <t>12.11.2020 10:27:45</t>
  </si>
  <si>
    <t>12.11.2020 10:27:46</t>
  </si>
  <si>
    <t>12.11.2020 10:27:48</t>
  </si>
  <si>
    <t>12.11.2020 10:27:51</t>
  </si>
  <si>
    <t>12.11.2020 10:28:34</t>
  </si>
  <si>
    <t>12.11.2020 10:28:36</t>
  </si>
  <si>
    <t>12.11.2020 10:28:39</t>
  </si>
  <si>
    <t>12.11.2020 10:28:40</t>
  </si>
  <si>
    <t>12.11.2020 10:28:42</t>
  </si>
  <si>
    <t>12.11.2020 10:29:01</t>
  </si>
  <si>
    <t>12.11.2020 10:29:03</t>
  </si>
  <si>
    <t>12.11.2020 10:29:04</t>
  </si>
  <si>
    <t>12.11.2020 10:29:06</t>
  </si>
  <si>
    <t>12.11.2020 10:30:09</t>
  </si>
  <si>
    <t>12.11.2020 10:30:10</t>
  </si>
  <si>
    <t>12.11.2020 10:30:12</t>
  </si>
  <si>
    <t>12.11.2020 10:30:13</t>
  </si>
  <si>
    <t>12.11.2020 10:30:15</t>
  </si>
  <si>
    <t>12.11.2020 10:30:16</t>
  </si>
  <si>
    <t>12.11.2020 10:30:28</t>
  </si>
  <si>
    <t>12.11.2020 10:30:33</t>
  </si>
  <si>
    <t>12.11.2020 10:30:36</t>
  </si>
  <si>
    <t>12.11.2020 10:30:37</t>
  </si>
  <si>
    <t>12.11.2020 10:30:39</t>
  </si>
  <si>
    <t>12.11.2020 10:31:18</t>
  </si>
  <si>
    <t>12.11.2020 10:31:19</t>
  </si>
  <si>
    <t>12.11.2020 10:31:21</t>
  </si>
  <si>
    <t>12.11.2020 10:31:22</t>
  </si>
  <si>
    <t>12.11.2020 10:31:27</t>
  </si>
  <si>
    <t>12.11.2020 10:31:28</t>
  </si>
  <si>
    <t>12.11.2020 10:31:30</t>
  </si>
  <si>
    <t>12.11.2020 10:31:31</t>
  </si>
  <si>
    <t>12.11.2020 10:31:33</t>
  </si>
  <si>
    <t>12.11.2020 10:31:34</t>
  </si>
  <si>
    <t>12.11.2020 10:31:36</t>
  </si>
  <si>
    <t>12.11.2020 10:31:37</t>
  </si>
  <si>
    <t>12.11.2020 10:31:39</t>
  </si>
  <si>
    <t>12.11.2020 10:31:42</t>
  </si>
  <si>
    <t>12.11.2020 10:31:43</t>
  </si>
  <si>
    <t>12.11.2020 10:31:45</t>
  </si>
  <si>
    <t>12.11.2020 10:31:46</t>
  </si>
  <si>
    <t>12.11.2020 10:31:48</t>
  </si>
  <si>
    <t>12.11.2020 10:31:49</t>
  </si>
  <si>
    <t>12.11.2020 10:31:57</t>
  </si>
  <si>
    <t>12.11.2020 10:31:58</t>
  </si>
  <si>
    <t>12.11.2020 10:32:00</t>
  </si>
  <si>
    <t>12.11.2020 10:32:01</t>
  </si>
  <si>
    <t>12.11.2020 10:32:03</t>
  </si>
  <si>
    <t>12.11.2020 10:32:06</t>
  </si>
  <si>
    <t>12.11.2020 10:33:27</t>
  </si>
  <si>
    <t>12.11.2020 10:33:28</t>
  </si>
  <si>
    <t>12.11.2020 10:33:30</t>
  </si>
  <si>
    <t>12.11.2020 10:33:33</t>
  </si>
  <si>
    <t>12.11.2020 10:33:34</t>
  </si>
  <si>
    <t>12.11.2020 10:33:39</t>
  </si>
  <si>
    <t>12.11.2020 10:33:40</t>
  </si>
  <si>
    <t>12.11.2020 10:33:42</t>
  </si>
  <si>
    <t>12.11.2020 10:33:43</t>
  </si>
  <si>
    <t>12.11.2020 10:33:45</t>
  </si>
  <si>
    <t>12.11.2020 10:33:46</t>
  </si>
  <si>
    <t>12.11.2020 10:33:51</t>
  </si>
  <si>
    <t>12.11.2020 10:38:06</t>
  </si>
  <si>
    <t>12.11.2020 10:38:07</t>
  </si>
  <si>
    <t>12.11.2020 10:38:09</t>
  </si>
  <si>
    <t>12.11.2020 10:38:10</t>
  </si>
  <si>
    <t>12.11.2020 10:38:12</t>
  </si>
  <si>
    <t>12.11.2020 10:38:13</t>
  </si>
  <si>
    <t>12.11.2020 10:38:15</t>
  </si>
  <si>
    <t>12.11.2020 10:38:16</t>
  </si>
  <si>
    <t>12.11.2020 10:38:18</t>
  </si>
  <si>
    <t>12.11.2020 10:39:54</t>
  </si>
  <si>
    <t>12.11.2020 10:39:56</t>
  </si>
  <si>
    <t>12.11.2020 10:39:57</t>
  </si>
  <si>
    <t>12.11.2020 10:40:00</t>
  </si>
  <si>
    <t>12.11.2020 10:40:02</t>
  </si>
  <si>
    <t>12.11.2020 10:40:03</t>
  </si>
  <si>
    <t>12.11.2020 10:43:56</t>
  </si>
  <si>
    <t>12.11.2020 10:43:59</t>
  </si>
  <si>
    <t>12.11.2020 10:44:00</t>
  </si>
  <si>
    <t>12.11.2020 10:44:02</t>
  </si>
  <si>
    <t>12.11.2020 10:44:03</t>
  </si>
  <si>
    <t>12.11.2020 10:44:05</t>
  </si>
  <si>
    <t>12.11.2020 10:44:06</t>
  </si>
  <si>
    <t>12.11.2020 10:44:08</t>
  </si>
  <si>
    <t>12.11.2020 10:44:09</t>
  </si>
  <si>
    <t>12.11.2020 10:46:21</t>
  </si>
  <si>
    <t>12.11.2020 10:46:24</t>
  </si>
  <si>
    <t>12.11.2020 10:46:25</t>
  </si>
  <si>
    <t>12.11.2020 10:46:27</t>
  </si>
  <si>
    <t>12.11.2020 10:46:28</t>
  </si>
  <si>
    <t>12.11.2020 10:46:30</t>
  </si>
  <si>
    <t>12.11.2020 10:46:31</t>
  </si>
  <si>
    <t>12.11.2020 10:48:53</t>
  </si>
  <si>
    <t>12.11.2020 10:48:54</t>
  </si>
  <si>
    <t>12.11.2020 10:48:56</t>
  </si>
  <si>
    <t>12.11.2020 10:48:57</t>
  </si>
  <si>
    <t>12.11.2020 10:49:24</t>
  </si>
  <si>
    <t>12.11.2020 10:49:25</t>
  </si>
  <si>
    <t>12.11.2020 10:49:27</t>
  </si>
  <si>
    <t>12.11.2020 10:49:28</t>
  </si>
  <si>
    <t>12.11.2020 10:49:30</t>
  </si>
  <si>
    <t>12.11.2020 10:50:51</t>
  </si>
  <si>
    <t>12.11.2020 10:50:54</t>
  </si>
  <si>
    <t>12.11.2020 10:51:03</t>
  </si>
  <si>
    <t>12.11.2020 10:51:04</t>
  </si>
  <si>
    <t>12.11.2020 10:51:06</t>
  </si>
  <si>
    <t>12.11.2020 10:51:07</t>
  </si>
  <si>
    <t>12.11.2020 10:51:09</t>
  </si>
  <si>
    <t>12.11.2020 10:51:10</t>
  </si>
  <si>
    <t>12.11.2020 10:52:19</t>
  </si>
  <si>
    <t>12.11.2020 10:52:21</t>
  </si>
  <si>
    <t>12.11.2020 10:52:22</t>
  </si>
  <si>
    <t>12.11.2020 10:52:24</t>
  </si>
  <si>
    <t>12.11.2020 10:52:25</t>
  </si>
  <si>
    <t>12.11.2020 10:52:27</t>
  </si>
  <si>
    <t>12.11.2020 10:53:24</t>
  </si>
  <si>
    <t>12.11.2020 10:53:25</t>
  </si>
  <si>
    <t>12.11.2020 10:53:27</t>
  </si>
  <si>
    <t>12.11.2020 10:53:28</t>
  </si>
  <si>
    <t>12.11.2020 10:53:30</t>
  </si>
  <si>
    <t>12.11.2020 10:53:31</t>
  </si>
  <si>
    <t>12.11.2020 10:53:33</t>
  </si>
  <si>
    <t>12.11.2020 10:53:34</t>
  </si>
  <si>
    <t>12.11.2020 10:53:36</t>
  </si>
  <si>
    <t>12.11.2020 10:54:15</t>
  </si>
  <si>
    <t>12.11.2020 10:54:16</t>
  </si>
  <si>
    <t>12.11.2020 10:54:18</t>
  </si>
  <si>
    <t>12.11.2020 10:54:19</t>
  </si>
  <si>
    <t>12.11.2020 10:54:21</t>
  </si>
  <si>
    <t>12.11.2020 10:54:22</t>
  </si>
  <si>
    <t>12.11.2020 10:54:24</t>
  </si>
  <si>
    <t>12.11.2020 10:54:39</t>
  </si>
  <si>
    <t>12.11.2020 10:54:42</t>
  </si>
  <si>
    <t>12.11.2020 10:54:43</t>
  </si>
  <si>
    <t>12.11.2020 10:54:45</t>
  </si>
  <si>
    <t>12.11.2020 10:54:46</t>
  </si>
  <si>
    <t>12.11.2020 10:54:48</t>
  </si>
  <si>
    <t>12.11.2020 10:54:49</t>
  </si>
  <si>
    <t>12.11.2020 10:54:51</t>
  </si>
  <si>
    <t>12.11.2020 10:54:52</t>
  </si>
  <si>
    <t>12.11.2020 10:54:54</t>
  </si>
  <si>
    <t>12.11.2020 10:55:28</t>
  </si>
  <si>
    <t>12.11.2020 10:55:33</t>
  </si>
  <si>
    <t>12.11.2020 10:55:34</t>
  </si>
  <si>
    <t>12.11.2020 10:55:36</t>
  </si>
  <si>
    <t>12.11.2020 10:55:37</t>
  </si>
  <si>
    <t>12.11.2020 10:55:39</t>
  </si>
  <si>
    <t>12.11.2020 10:55:40</t>
  </si>
  <si>
    <t>12.11.2020 10:55:42</t>
  </si>
  <si>
    <t>12.11.2020 10:57:04</t>
  </si>
  <si>
    <t>12.11.2020 10:57:06</t>
  </si>
  <si>
    <t>12.11.2020 10:57:07</t>
  </si>
  <si>
    <t>12.11.2020 10:57:09</t>
  </si>
  <si>
    <t>12.11.2020 10:57:10</t>
  </si>
  <si>
    <t>12.11.2020 10:57:12</t>
  </si>
  <si>
    <t>12.11.2020 10:57:13</t>
  </si>
  <si>
    <t>12.11.2020 10:57:16</t>
  </si>
  <si>
    <t>12.11.2020 10:58:53</t>
  </si>
  <si>
    <t>12.11.2020 10:58:56</t>
  </si>
  <si>
    <t>12.11.2020 10:58:57</t>
  </si>
  <si>
    <t>12.11.2020 10:58:59</t>
  </si>
  <si>
    <t>12.11.2020 10:59:00</t>
  </si>
  <si>
    <t>12.11.2020 10:59:02</t>
  </si>
  <si>
    <t>12.11.2020 10:59:03</t>
  </si>
  <si>
    <t>12.11.2020 10:59:05</t>
  </si>
  <si>
    <t>12.11.2020 10:59:06</t>
  </si>
  <si>
    <t>12.11.2020 10:59:08</t>
  </si>
  <si>
    <t>12.11.2020 10:59:44</t>
  </si>
  <si>
    <t>12.11.2020 10:59:45</t>
  </si>
  <si>
    <t>12.11.2020 10:59:47</t>
  </si>
  <si>
    <t>12.11.2020 10:59:48</t>
  </si>
  <si>
    <t>12.11.2020 10:59:50</t>
  </si>
  <si>
    <t>12.11.2020 10:59:51</t>
  </si>
  <si>
    <t>12.11.2020 10:59:53</t>
  </si>
  <si>
    <t>12.11.2020 10:59:54</t>
  </si>
  <si>
    <t>12.11.2020 11:01:51</t>
  </si>
  <si>
    <t>12.11.2020 11:01:53</t>
  </si>
  <si>
    <t>12.11.2020 11:01:54</t>
  </si>
  <si>
    <t>12.11.2020 11:01:56</t>
  </si>
  <si>
    <t>12.11.2020 11:01:57</t>
  </si>
  <si>
    <t>12.11.2020 11:01:59</t>
  </si>
  <si>
    <t>12.11.2020 11:02:00</t>
  </si>
  <si>
    <t>12.11.2020 11:02:11</t>
  </si>
  <si>
    <t>12.11.2020 11:02:12</t>
  </si>
  <si>
    <t>12.11.2020 11:02:14</t>
  </si>
  <si>
    <t>12.11.2020 11:02:15</t>
  </si>
  <si>
    <t>12.11.2020 11:02:17</t>
  </si>
  <si>
    <t>12.11.2020 11:02:18</t>
  </si>
  <si>
    <t>12.11.2020 11:02:20</t>
  </si>
  <si>
    <t>12.11.2020 11:02:21</t>
  </si>
  <si>
    <t>12.11.2020 11:02:48</t>
  </si>
  <si>
    <t>12.11.2020 11:02:51</t>
  </si>
  <si>
    <t>12.11.2020 11:02:53</t>
  </si>
  <si>
    <t>12.11.2020 11:02:54</t>
  </si>
  <si>
    <t>12.11.2020 11:02:56</t>
  </si>
  <si>
    <t>12.11.2020 11:02:57</t>
  </si>
  <si>
    <t>12.11.2020 11:02:59</t>
  </si>
  <si>
    <t>12.11.2020 11:03:00</t>
  </si>
  <si>
    <t>12.11.2020 11:03:47</t>
  </si>
  <si>
    <t>12.11.2020 11:03:49</t>
  </si>
  <si>
    <t>12.11.2020 11:03:50</t>
  </si>
  <si>
    <t>12.11.2020 11:03:52</t>
  </si>
  <si>
    <t>12.11.2020 11:03:53</t>
  </si>
  <si>
    <t>12.11.2020 11:03:55</t>
  </si>
  <si>
    <t>12.11.2020 11:03:56</t>
  </si>
  <si>
    <t>12.11.2020 11:08:12</t>
  </si>
  <si>
    <t>12.11.2020 11:08:15</t>
  </si>
  <si>
    <t>12.11.2020 11:08:16</t>
  </si>
  <si>
    <t>12.11.2020 11:08:18</t>
  </si>
  <si>
    <t>12.11.2020 11:08:19</t>
  </si>
  <si>
    <t>12.11.2020 11:08:21</t>
  </si>
  <si>
    <t>12.11.2020 11:08:42</t>
  </si>
  <si>
    <t>12.11.2020 11:08:43</t>
  </si>
  <si>
    <t>12.11.2020 11:08:45</t>
  </si>
  <si>
    <t>12.11.2020 11:08:46</t>
  </si>
  <si>
    <t>12.11.2020 11:10:40</t>
  </si>
  <si>
    <t>12.11.2020 11:10:42</t>
  </si>
  <si>
    <t>12.11.2020 11:10:43</t>
  </si>
  <si>
    <t>12.11.2020 11:10:45</t>
  </si>
  <si>
    <t>12.11.2020 11:10:46</t>
  </si>
  <si>
    <t>12.11.2020 11:10:48</t>
  </si>
  <si>
    <t>12.11.2020 11:11:15</t>
  </si>
  <si>
    <t>12.11.2020 11:11:16</t>
  </si>
  <si>
    <t>12.11.2020 11:11:18</t>
  </si>
  <si>
    <t>12.11.2020 11:11:19</t>
  </si>
  <si>
    <t>12.11.2020 11:11:21</t>
  </si>
  <si>
    <t>12.11.2020 11:11:22</t>
  </si>
  <si>
    <t>12.11.2020 11:11:24</t>
  </si>
  <si>
    <t>12.11.2020 11:11:25</t>
  </si>
  <si>
    <t>12.11.2020 11:11:27</t>
  </si>
  <si>
    <t>12.11.2020 11:11:28</t>
  </si>
  <si>
    <t>12.11.2020 11:11:52</t>
  </si>
  <si>
    <t>12.11.2020 11:11:55</t>
  </si>
  <si>
    <t>12.11.2020 11:12:00</t>
  </si>
  <si>
    <t>12.11.2020 11:12:01</t>
  </si>
  <si>
    <t>12.11.2020 11:12:03</t>
  </si>
  <si>
    <t>12.11.2020 11:12:04</t>
  </si>
  <si>
    <t>12.11.2020 11:12:06</t>
  </si>
  <si>
    <t>12.11.2020 11:14:16</t>
  </si>
  <si>
    <t>12.11.2020 11:14:18</t>
  </si>
  <si>
    <t>12.11.2020 11:14:21</t>
  </si>
  <si>
    <t>12.11.2020 11:14:22</t>
  </si>
  <si>
    <t>12.11.2020 11:14:24</t>
  </si>
  <si>
    <t>12.11.2020 11:14:25</t>
  </si>
  <si>
    <t>12.11.2020 11:14:27</t>
  </si>
  <si>
    <t>12.11.2020 11:17:48</t>
  </si>
  <si>
    <t>12.11.2020 11:17:49</t>
  </si>
  <si>
    <t>12.11.2020 11:17:51</t>
  </si>
  <si>
    <t>12.11.2020 11:17:52</t>
  </si>
  <si>
    <t>12.11.2020 11:17:54</t>
  </si>
  <si>
    <t>12.11.2020 11:17:55</t>
  </si>
  <si>
    <t>12.11.2020 11:19:34</t>
  </si>
  <si>
    <t>12.11.2020 11:19:36</t>
  </si>
  <si>
    <t>12.11.2020 11:20:43</t>
  </si>
  <si>
    <t>12.11.2020 11:20:45</t>
  </si>
  <si>
    <t>12.11.2020 11:20:46</t>
  </si>
  <si>
    <t>12.11.2020 11:20:48</t>
  </si>
  <si>
    <t>12.11.2020 11:20:54</t>
  </si>
  <si>
    <t>12.11.2020 11:20:56</t>
  </si>
  <si>
    <t>12.11.2020 11:20:59</t>
  </si>
  <si>
    <t>12.11.2020 11:21:00</t>
  </si>
  <si>
    <t>12.11.2020 11:21:02</t>
  </si>
  <si>
    <t>12.11.2020 11:21:36</t>
  </si>
  <si>
    <t>12.11.2020 11:21:38</t>
  </si>
  <si>
    <t>12.11.2020 11:21:39</t>
  </si>
  <si>
    <t>12.11.2020 11:21:41</t>
  </si>
  <si>
    <t>12.11.2020 11:21:42</t>
  </si>
  <si>
    <t>12.11.2020 11:21:45</t>
  </si>
  <si>
    <t>12.11.2020 11:21:47</t>
  </si>
  <si>
    <t>12.11.2020 11:21:48</t>
  </si>
  <si>
    <t>12.11.2020 11:21:50</t>
  </si>
  <si>
    <t>12.11.2020 11:23:33</t>
  </si>
  <si>
    <t>12.11.2020 11:23:36</t>
  </si>
  <si>
    <t>12.11.2020 11:23:37</t>
  </si>
  <si>
    <t>12.11.2020 11:23:39</t>
  </si>
  <si>
    <t>12.11.2020 11:23:40</t>
  </si>
  <si>
    <t>12.11.2020 11:23:42</t>
  </si>
  <si>
    <t>12.11.2020 11:23:43</t>
  </si>
  <si>
    <t>12.11.2020 11:23:45</t>
  </si>
  <si>
    <t>12.11.2020 11:23:46</t>
  </si>
  <si>
    <t>12.11.2020 11:23:48</t>
  </si>
  <si>
    <t>12.11.2020 11:23:49</t>
  </si>
  <si>
    <t>12.11.2020 11:23:51</t>
  </si>
  <si>
    <t>12.11.2020 11:24:13</t>
  </si>
  <si>
    <t>12.11.2020 11:24:15</t>
  </si>
  <si>
    <t>12.11.2020 11:24:16</t>
  </si>
  <si>
    <t>12.11.2020 11:24:18</t>
  </si>
  <si>
    <t>12.11.2020 11:24:19</t>
  </si>
  <si>
    <t>12.11.2020 11:24:21</t>
  </si>
  <si>
    <t>12.11.2020 11:24:22</t>
  </si>
  <si>
    <t>12.11.2020 11:24:24</t>
  </si>
  <si>
    <t>12.11.2020 11:24:28</t>
  </si>
  <si>
    <t>12.11.2020 11:24:30</t>
  </si>
  <si>
    <t>12.11.2020 11:24:31</t>
  </si>
  <si>
    <t>12.11.2020 11:24:33</t>
  </si>
  <si>
    <t>12.11.2020 11:24:34</t>
  </si>
  <si>
    <t>12.11.2020 11:24:36</t>
  </si>
  <si>
    <t>12.11.2020 11:24:37</t>
  </si>
  <si>
    <t>12.11.2020 11:24:39</t>
  </si>
  <si>
    <t>12.11.2020 11:24:42</t>
  </si>
  <si>
    <t>12.11.2020 11:24:43</t>
  </si>
  <si>
    <t>12.11.2020 11:24:45</t>
  </si>
  <si>
    <t>12.11.2020 11:24:46</t>
  </si>
  <si>
    <t>12.11.2020 11:24:48</t>
  </si>
  <si>
    <t>12.11.2020 11:24:49</t>
  </si>
  <si>
    <t>12.11.2020 11:24:51</t>
  </si>
  <si>
    <t>12.11.2020 11:24:52</t>
  </si>
  <si>
    <t>12.11.2020 11:24:54</t>
  </si>
  <si>
    <t>12.11.2020 11:25:01</t>
  </si>
  <si>
    <t>12.11.2020 11:25:03</t>
  </si>
  <si>
    <t>12.11.2020 11:25:04</t>
  </si>
  <si>
    <t>12.11.2020 11:25:06</t>
  </si>
  <si>
    <t>12.11.2020 11:25:07</t>
  </si>
  <si>
    <t>12.11.2020 11:25:09</t>
  </si>
  <si>
    <t>12.11.2020 11:25:10</t>
  </si>
  <si>
    <t>12.11.2020 11:25:15</t>
  </si>
  <si>
    <t>12.11.2020 11:25:16</t>
  </si>
  <si>
    <t>12.11.2020 11:25:18</t>
  </si>
  <si>
    <t>12.11.2020 11:25:19</t>
  </si>
  <si>
    <t>12.11.2020 11:25:21</t>
  </si>
  <si>
    <t>12.11.2020 11:25:22</t>
  </si>
  <si>
    <t>12.11.2020 11:25:24</t>
  </si>
  <si>
    <t>12.11.2020 11:25:25</t>
  </si>
  <si>
    <t>12.11.2020 11:25:27</t>
  </si>
  <si>
    <t>12.11.2020 11:25:28</t>
  </si>
  <si>
    <t>12.11.2020 11:25:30</t>
  </si>
  <si>
    <t>12.11.2020 11:25:36</t>
  </si>
  <si>
    <t>12.11.2020 11:25:37</t>
  </si>
  <si>
    <t>12.11.2020 11:25:39</t>
  </si>
  <si>
    <t>12.11.2020 11:25:40</t>
  </si>
  <si>
    <t>12.11.2020 11:25:45</t>
  </si>
  <si>
    <t>12.11.2020 11:25:46</t>
  </si>
  <si>
    <t>12.11.2020 11:25:49</t>
  </si>
  <si>
    <t>12.11.2020 11:25:51</t>
  </si>
  <si>
    <t>12.11.2020 11:25:52</t>
  </si>
  <si>
    <t>12.11.2020 11:25:54</t>
  </si>
  <si>
    <t>12.11.2020 11:26:07</t>
  </si>
  <si>
    <t>12.11.2020 11:26:09</t>
  </si>
  <si>
    <t>12.11.2020 11:26:10</t>
  </si>
  <si>
    <t>12.11.2020 11:26:12</t>
  </si>
  <si>
    <t>12.11.2020 11:26:13</t>
  </si>
  <si>
    <t>12.11.2020 11:26:15</t>
  </si>
  <si>
    <t>12.11.2020 11:26:16</t>
  </si>
  <si>
    <t>12.11.2020 11:26:21</t>
  </si>
  <si>
    <t>12.11.2020 11:27:13</t>
  </si>
  <si>
    <t>12.11.2020 11:27:15</t>
  </si>
  <si>
    <t>12.11.2020 11:27:16</t>
  </si>
  <si>
    <t>12.11.2020 11:27:18</t>
  </si>
  <si>
    <t>12.11.2020 11:27:19</t>
  </si>
  <si>
    <t>12.11.2020 11:27:25</t>
  </si>
  <si>
    <t>12.11.2020 11:27:27</t>
  </si>
  <si>
    <t>12.11.2020 11:27:28</t>
  </si>
  <si>
    <t>12.11.2020 11:27:30</t>
  </si>
  <si>
    <t>12.11.2020 11:27:31</t>
  </si>
  <si>
    <t>12.11.2020 11:27:33</t>
  </si>
  <si>
    <t>12.11.2020 11:27:34</t>
  </si>
  <si>
    <t>12.11.2020 11:27:36</t>
  </si>
  <si>
    <t>12.11.2020 11:27:37</t>
  </si>
  <si>
    <t>12.11.2020 11:28:01</t>
  </si>
  <si>
    <t>12.11.2020 11:28:03</t>
  </si>
  <si>
    <t>12.11.2020 11:28:04</t>
  </si>
  <si>
    <t>12.11.2020 11:28:06</t>
  </si>
  <si>
    <t>12.11.2020 11:29:22</t>
  </si>
  <si>
    <t>12.11.2020 11:29:24</t>
  </si>
  <si>
    <t>12.11.2020 11:29:27</t>
  </si>
  <si>
    <t>12.11.2020 11:29:28</t>
  </si>
  <si>
    <t>12.11.2020 11:29:30</t>
  </si>
  <si>
    <t>12.11.2020 11:29:31</t>
  </si>
  <si>
    <t>12.11.2020 11:29:33</t>
  </si>
  <si>
    <t>12.11.2020 11:29:34</t>
  </si>
  <si>
    <t>12.11.2020 11:29:36</t>
  </si>
  <si>
    <t>12.11.2020 11:29:37</t>
  </si>
  <si>
    <t>12.11.2020 11:29:39</t>
  </si>
  <si>
    <t>12.11.2020 11:29:46</t>
  </si>
  <si>
    <t>12.11.2020 11:29:48</t>
  </si>
  <si>
    <t>12.11.2020 11:29:49</t>
  </si>
  <si>
    <t>12.11.2020 11:29:51</t>
  </si>
  <si>
    <t>12.11.2020 11:29:52</t>
  </si>
  <si>
    <t>12.11.2020 11:29:55</t>
  </si>
  <si>
    <t>12.11.2020 11:29:57</t>
  </si>
  <si>
    <t>12.11.2020 11:30:53</t>
  </si>
  <si>
    <t>12.11.2020 11:30:54</t>
  </si>
  <si>
    <t>12.11.2020 11:30:57</t>
  </si>
  <si>
    <t>12.11.2020 11:30:59</t>
  </si>
  <si>
    <t>12.11.2020 11:31:00</t>
  </si>
  <si>
    <t>12.11.2020 11:31:02</t>
  </si>
  <si>
    <t>12.11.2020 11:31:09</t>
  </si>
  <si>
    <t>12.11.2020 11:31:11</t>
  </si>
  <si>
    <t>12.11.2020 11:31:12</t>
  </si>
  <si>
    <t>12.11.2020 11:31:14</t>
  </si>
  <si>
    <t>12.11.2020 11:31:17</t>
  </si>
  <si>
    <t>12.11.2020 11:31:18</t>
  </si>
  <si>
    <t>12.11.2020 11:31:20</t>
  </si>
  <si>
    <t>12.11.2020 11:31:52</t>
  </si>
  <si>
    <t>12.11.2020 11:31:53</t>
  </si>
  <si>
    <t>12.11.2020 11:31:55</t>
  </si>
  <si>
    <t>12.11.2020 11:31:56</t>
  </si>
  <si>
    <t>12.11.2020 11:31:58</t>
  </si>
  <si>
    <t>12.11.2020 11:32:00</t>
  </si>
  <si>
    <t>12.11.2020 11:32:15</t>
  </si>
  <si>
    <t>12.11.2020 11:32:16</t>
  </si>
  <si>
    <t>12.11.2020 11:32:18</t>
  </si>
  <si>
    <t>12.11.2020 11:32:19</t>
  </si>
  <si>
    <t>12.11.2020 11:32:21</t>
  </si>
  <si>
    <t>12.11.2020 11:32:22</t>
  </si>
  <si>
    <t>12.11.2020 11:32:24</t>
  </si>
  <si>
    <t>12.11.2020 11:32:25</t>
  </si>
  <si>
    <t>12.11.2020 11:32:27</t>
  </si>
  <si>
    <t>12.11.2020 11:32:52</t>
  </si>
  <si>
    <t>12.11.2020 11:32:54</t>
  </si>
  <si>
    <t>12.11.2020 11:32:55</t>
  </si>
  <si>
    <t>12.11.2020 11:32:57</t>
  </si>
  <si>
    <t>12.11.2020 11:32:58</t>
  </si>
  <si>
    <t>12.11.2020 11:33:00</t>
  </si>
  <si>
    <t>12.11.2020 11:35:25</t>
  </si>
  <si>
    <t>12.11.2020 11:35:27</t>
  </si>
  <si>
    <t>12.11.2020 11:35:28</t>
  </si>
  <si>
    <t>12.11.2020 11:35:30</t>
  </si>
  <si>
    <t>12.11.2020 11:35:33</t>
  </si>
  <si>
    <t>12.11.2020 11:35:34</t>
  </si>
  <si>
    <t>12.11.2020 11:35:36</t>
  </si>
  <si>
    <t>12.11.2020 11:35:37</t>
  </si>
  <si>
    <t>12.11.2020 11:35:39</t>
  </si>
  <si>
    <t>12.11.2020 11:35:52</t>
  </si>
  <si>
    <t>12.11.2020 11:36:01</t>
  </si>
  <si>
    <t>12.11.2020 11:36:03</t>
  </si>
  <si>
    <t>12.11.2020 11:36:04</t>
  </si>
  <si>
    <t>12.11.2020 11:36:06</t>
  </si>
  <si>
    <t>12.11.2020 11:36:07</t>
  </si>
  <si>
    <t>12.11.2020 11:36:09</t>
  </si>
  <si>
    <t>12.11.2020 11:36:37</t>
  </si>
  <si>
    <t>12.11.2020 11:36:39</t>
  </si>
  <si>
    <t>12.11.2020 11:36:40</t>
  </si>
  <si>
    <t>12.11.2020 11:36:42</t>
  </si>
  <si>
    <t>12.11.2020 11:36:43</t>
  </si>
  <si>
    <t>12.11.2020 11:36:45</t>
  </si>
  <si>
    <t>12.11.2020 11:36:46</t>
  </si>
  <si>
    <t>12.11.2020 11:36:48</t>
  </si>
  <si>
    <t>12.11.2020 11:36:49</t>
  </si>
  <si>
    <t>12.11.2020 11:37:43</t>
  </si>
  <si>
    <t>12.11.2020 11:37:45</t>
  </si>
  <si>
    <t>12.11.2020 11:37:46</t>
  </si>
  <si>
    <t>12.11.2020 11:37:48</t>
  </si>
  <si>
    <t>12.11.2020 11:37:49</t>
  </si>
  <si>
    <t>12.11.2020 11:37:51</t>
  </si>
  <si>
    <t>12.11.2020 11:37:52</t>
  </si>
  <si>
    <t>12.11.2020 11:38:22</t>
  </si>
  <si>
    <t>12.11.2020 11:38:24</t>
  </si>
  <si>
    <t>12.11.2020 11:38:25</t>
  </si>
  <si>
    <t>12.11.2020 11:38:27</t>
  </si>
  <si>
    <t>12.11.2020 11:38:30</t>
  </si>
  <si>
    <t>12.11.2020 11:38:31</t>
  </si>
  <si>
    <t>12.11.2020 11:38:34</t>
  </si>
  <si>
    <t>12.11.2020 11:38:37</t>
  </si>
  <si>
    <t>12.11.2020 11:38:39</t>
  </si>
  <si>
    <t>12.11.2020 11:38:40</t>
  </si>
  <si>
    <t>12.11.2020 11:38:42</t>
  </si>
  <si>
    <t>12.11.2020 11:38:43</t>
  </si>
  <si>
    <t>12.11.2020 11:38:52</t>
  </si>
  <si>
    <t>12.11.2020 11:38:55</t>
  </si>
  <si>
    <t>12.11.2020 11:38:57</t>
  </si>
  <si>
    <t>12.11.2020 11:41:42</t>
  </si>
  <si>
    <t>12.11.2020 11:41:43</t>
  </si>
  <si>
    <t>12.11.2020 11:41:45</t>
  </si>
  <si>
    <t>12.11.2020 11:41:46</t>
  </si>
  <si>
    <t>12.11.2020 11:41:48</t>
  </si>
  <si>
    <t>12.11.2020 11:41:51</t>
  </si>
  <si>
    <t>12.11.2020 11:41:54</t>
  </si>
  <si>
    <t>12.11.2020 11:42:39</t>
  </si>
  <si>
    <t>12.11.2020 11:42:40</t>
  </si>
  <si>
    <t>12.11.2020 11:42:43</t>
  </si>
  <si>
    <t>12.11.2020 11:42:45</t>
  </si>
  <si>
    <t>12.11.2020 11:42:46</t>
  </si>
  <si>
    <t>12.11.2020 11:44:00</t>
  </si>
  <si>
    <t>12.11.2020 11:44:01</t>
  </si>
  <si>
    <t>12.11.2020 11:44:03</t>
  </si>
  <si>
    <t>12.11.2020 11:44:04</t>
  </si>
  <si>
    <t>12.11.2020 11:44:06</t>
  </si>
  <si>
    <t>12.11.2020 11:44:07</t>
  </si>
  <si>
    <t>12.11.2020 11:45:10</t>
  </si>
  <si>
    <t>12.11.2020 11:45:12</t>
  </si>
  <si>
    <t>12.11.2020 11:45:13</t>
  </si>
  <si>
    <t>12.11.2020 11:45:15</t>
  </si>
  <si>
    <t>12.11.2020 11:45:16</t>
  </si>
  <si>
    <t>12.11.2020 11:45:18</t>
  </si>
  <si>
    <t>12.11.2020 11:45:19</t>
  </si>
  <si>
    <t>12.11.2020 11:45:22</t>
  </si>
  <si>
    <t>12.11.2020 11:45:25</t>
  </si>
  <si>
    <t>12.11.2020 11:45:27</t>
  </si>
  <si>
    <t>12.11.2020 11:45:28</t>
  </si>
  <si>
    <t>12.11.2020 11:45:30</t>
  </si>
  <si>
    <t>12.11.2020 11:45:31</t>
  </si>
  <si>
    <t>12.11.2020 11:45:33</t>
  </si>
  <si>
    <t>12.11.2020 11:45:34</t>
  </si>
  <si>
    <t>12.11.2020 11:45:36</t>
  </si>
  <si>
    <t>12.11.2020 11:45:37</t>
  </si>
  <si>
    <t>12.11.2020 11:45:39</t>
  </si>
  <si>
    <t>12.11.2020 11:45:40</t>
  </si>
  <si>
    <t>12.11.2020 11:45:42</t>
  </si>
  <si>
    <t>12.11.2020 11:47:56</t>
  </si>
  <si>
    <t>12.11.2020 11:47:57</t>
  </si>
  <si>
    <t>12.11.2020 11:47:59</t>
  </si>
  <si>
    <t>12.11.2020 11:48:00</t>
  </si>
  <si>
    <t>12.11.2020 11:48:02</t>
  </si>
  <si>
    <t>12.11.2020 11:48:03</t>
  </si>
  <si>
    <t>12.11.2020 11:48:29</t>
  </si>
  <si>
    <t>12.11.2020 11:48:30</t>
  </si>
  <si>
    <t>12.11.2020 11:48:32</t>
  </si>
  <si>
    <t>12.11.2020 11:48:33</t>
  </si>
  <si>
    <t>12.11.2020 11:48:35</t>
  </si>
  <si>
    <t>12.11.2020 11:48:36</t>
  </si>
  <si>
    <t>12.11.2020 11:48:38</t>
  </si>
  <si>
    <t>12.11.2020 11:48:39</t>
  </si>
  <si>
    <t>12.11.2020 11:48:42</t>
  </si>
  <si>
    <t>12.11.2020 11:48:47</t>
  </si>
  <si>
    <t>12.11.2020 11:48:50</t>
  </si>
  <si>
    <t>12.11.2020 11:48:51</t>
  </si>
  <si>
    <t>12.11.2020 11:48:53</t>
  </si>
  <si>
    <t>12.11.2020 11:48:54</t>
  </si>
  <si>
    <t>12.11.2020 11:49:21</t>
  </si>
  <si>
    <t>12.11.2020 11:49:22</t>
  </si>
  <si>
    <t>12.11.2020 11:49:24</t>
  </si>
  <si>
    <t>12.11.2020 11:49:25</t>
  </si>
  <si>
    <t>12.11.2020 11:49:27</t>
  </si>
  <si>
    <t>12.11.2020 11:49:28</t>
  </si>
  <si>
    <t>12.11.2020 11:49:30</t>
  </si>
  <si>
    <t>12.11.2020 11:50:00</t>
  </si>
  <si>
    <t>12.11.2020 11:50:01</t>
  </si>
  <si>
    <t>12.11.2020 11:50:03</t>
  </si>
  <si>
    <t>12.11.2020 11:50:04</t>
  </si>
  <si>
    <t>12.11.2020 11:50:06</t>
  </si>
  <si>
    <t>12.11.2020 11:50:07</t>
  </si>
  <si>
    <t>12.11.2020 11:50:09</t>
  </si>
  <si>
    <t>12.11.2020 11:50:10</t>
  </si>
  <si>
    <t>12.11.2020 11:50:21</t>
  </si>
  <si>
    <t>12.11.2020 11:50:22</t>
  </si>
  <si>
    <t>12.11.2020 11:50:24</t>
  </si>
  <si>
    <t>12.11.2020 11:50:25</t>
  </si>
  <si>
    <t>12.11.2020 11:50:27</t>
  </si>
  <si>
    <t>12.11.2020 11:50:33</t>
  </si>
  <si>
    <t>12.11.2020 11:50:51</t>
  </si>
  <si>
    <t>12.11.2020 11:50:52</t>
  </si>
  <si>
    <t>12.11.2020 11:50:54</t>
  </si>
  <si>
    <t>12.11.2020 11:50:57</t>
  </si>
  <si>
    <t>12.11.2020 11:51:27</t>
  </si>
  <si>
    <t>12.11.2020 11:51:28</t>
  </si>
  <si>
    <t>12.11.2020 11:51:30</t>
  </si>
  <si>
    <t>12.11.2020 11:51:31</t>
  </si>
  <si>
    <t>12.11.2020 11:52:04</t>
  </si>
  <si>
    <t>12.11.2020 11:52:06</t>
  </si>
  <si>
    <t>12.11.2020 11:52:07</t>
  </si>
  <si>
    <t>12.11.2020 11:52:09</t>
  </si>
  <si>
    <t>12.11.2020 11:52:10</t>
  </si>
  <si>
    <t>12.11.2020 11:52:12</t>
  </si>
  <si>
    <t>12.11.2020 11:52:13</t>
  </si>
  <si>
    <t>12.11.2020 11:52:15</t>
  </si>
  <si>
    <t>12.11.2020 11:52:16</t>
  </si>
  <si>
    <t>12.11.2020 11:52:21</t>
  </si>
  <si>
    <t>12.11.2020 11:52:51</t>
  </si>
  <si>
    <t>12.11.2020 11:52:52</t>
  </si>
  <si>
    <t>12.11.2020 11:52:54</t>
  </si>
  <si>
    <t>12.11.2020 11:52:55</t>
  </si>
  <si>
    <t>12.11.2020 11:52:57</t>
  </si>
  <si>
    <t>12.11.2020 11:52:58</t>
  </si>
  <si>
    <t>12.11.2020 11:53:00</t>
  </si>
  <si>
    <t>12.11.2020 11:53:03</t>
  </si>
  <si>
    <t>12.11.2020 11:54:43</t>
  </si>
  <si>
    <t>12.11.2020 11:54:45</t>
  </si>
  <si>
    <t>12.11.2020 11:54:46</t>
  </si>
  <si>
    <t>12.11.2020 11:54:48</t>
  </si>
  <si>
    <t>12.11.2020 11:54:49</t>
  </si>
  <si>
    <t>12.11.2020 11:54:51</t>
  </si>
  <si>
    <t>12.11.2020 11:54:52</t>
  </si>
  <si>
    <t>12.11.2020 11:54:54</t>
  </si>
  <si>
    <t>12.11.2020 11:55:04</t>
  </si>
  <si>
    <t>12.11.2020 11:55:06</t>
  </si>
  <si>
    <t>12.11.2020 11:55:07</t>
  </si>
  <si>
    <t>12.11.2020 11:55:09</t>
  </si>
  <si>
    <t>12.11.2020 11:55:10</t>
  </si>
  <si>
    <t>12.11.2020 11:55:12</t>
  </si>
  <si>
    <t>12.11.2020 11:55:13</t>
  </si>
  <si>
    <t>12.11.2020 11:55:15</t>
  </si>
  <si>
    <t>12.11.2020 11:55:16</t>
  </si>
  <si>
    <t>12.11.2020 11:55:25</t>
  </si>
  <si>
    <t>12.11.2020 11:55:30</t>
  </si>
  <si>
    <t>12.11.2020 11:55:31</t>
  </si>
  <si>
    <t>12.11.2020 11:55:33</t>
  </si>
  <si>
    <t>12.11.2020 11:55:34</t>
  </si>
  <si>
    <t>12.11.2020 11:55:36</t>
  </si>
  <si>
    <t>12.11.2020 11:56:00</t>
  </si>
  <si>
    <t>12.11.2020 11:56:01</t>
  </si>
  <si>
    <t>12.11.2020 11:56:03</t>
  </si>
  <si>
    <t>12.11.2020 11:56:04</t>
  </si>
  <si>
    <t>12.11.2020 11:56:06</t>
  </si>
  <si>
    <t>12.11.2020 11:56:07</t>
  </si>
  <si>
    <t>12.11.2020 11:56:10</t>
  </si>
  <si>
    <t>12.11.2020 11:56:59</t>
  </si>
  <si>
    <t>12.11.2020 11:57:00</t>
  </si>
  <si>
    <t>12.11.2020 11:57:02</t>
  </si>
  <si>
    <t>12.11.2020 11:57:03</t>
  </si>
  <si>
    <t>12.11.2020 11:57:05</t>
  </si>
  <si>
    <t>12.11.2020 11:57:06</t>
  </si>
  <si>
    <t>12.11.2020 11:57:08</t>
  </si>
  <si>
    <t>12.11.2020 11:57:09</t>
  </si>
  <si>
    <t>12.11.2020 11:57:20</t>
  </si>
  <si>
    <t>12.11.2020 11:57:21</t>
  </si>
  <si>
    <t>12.11.2020 11:57:23</t>
  </si>
  <si>
    <t>12.11.2020 11:57:24</t>
  </si>
  <si>
    <t>12.11.2020 11:57:26</t>
  </si>
  <si>
    <t>12.11.2020 11:57:27</t>
  </si>
  <si>
    <t>12.11.2020 11:58:16</t>
  </si>
  <si>
    <t>12.11.2020 11:58:19</t>
  </si>
  <si>
    <t>12.11.2020 11:58:21</t>
  </si>
  <si>
    <t>12.11.2020 11:58:22</t>
  </si>
  <si>
    <t>12.11.2020 11:58:24</t>
  </si>
  <si>
    <t>12.11.2020 11:58:25</t>
  </si>
  <si>
    <t>12.11.2020 12:00:03</t>
  </si>
  <si>
    <t>12.11.2020 12:00:04</t>
  </si>
  <si>
    <t>12.11.2020 12:00:06</t>
  </si>
  <si>
    <t>12.11.2020 12:00:07</t>
  </si>
  <si>
    <t>12.11.2020 12:00:09</t>
  </si>
  <si>
    <t>12.11.2020 12:00:10</t>
  </si>
  <si>
    <t>12.11.2020 12:00:12</t>
  </si>
  <si>
    <t>12.11.2020 12:00:13</t>
  </si>
  <si>
    <t>12.11.2020 12:00:33</t>
  </si>
  <si>
    <t>12.11.2020 12:00:36</t>
  </si>
  <si>
    <t>12.11.2020 12:00:37</t>
  </si>
  <si>
    <t>12.11.2020 12:00:39</t>
  </si>
  <si>
    <t>12.11.2020 12:00:40</t>
  </si>
  <si>
    <t>12.11.2020 12:00:58</t>
  </si>
  <si>
    <t>12.11.2020 12:01:03</t>
  </si>
  <si>
    <t>12.11.2020 12:01:04</t>
  </si>
  <si>
    <t>12.11.2020 12:01:06</t>
  </si>
  <si>
    <t>12.11.2020 12:01:07</t>
  </si>
  <si>
    <t>12.11.2020 12:01:09</t>
  </si>
  <si>
    <t>12.11.2020 12:01:10</t>
  </si>
  <si>
    <t>12.11.2020 12:02:28</t>
  </si>
  <si>
    <t>12.11.2020 12:02:30</t>
  </si>
  <si>
    <t>12.11.2020 12:02:31</t>
  </si>
  <si>
    <t>12.11.2020 12:02:33</t>
  </si>
  <si>
    <t>12.11.2020 12:02:34</t>
  </si>
  <si>
    <t>12.11.2020 12:02:36</t>
  </si>
  <si>
    <t>12.11.2020 12:02:39</t>
  </si>
  <si>
    <t>12.11.2020 12:03:19</t>
  </si>
  <si>
    <t>12.11.2020 12:03:22</t>
  </si>
  <si>
    <t>12.11.2020 12:03:24</t>
  </si>
  <si>
    <t>12.11.2020 12:03:25</t>
  </si>
  <si>
    <t>12.11.2020 12:03:27</t>
  </si>
  <si>
    <t>12.11.2020 12:03:36</t>
  </si>
  <si>
    <t>12.11.2020 12:03:37</t>
  </si>
  <si>
    <t>12.11.2020 12:03:39</t>
  </si>
  <si>
    <t>12.11.2020 12:03:40</t>
  </si>
  <si>
    <t>12.11.2020 12:03:42</t>
  </si>
  <si>
    <t>12.11.2020 12:04:59</t>
  </si>
  <si>
    <t>12.11.2020 12:05:02</t>
  </si>
  <si>
    <t>12.11.2020 12:05:03</t>
  </si>
  <si>
    <t>12.11.2020 12:05:05</t>
  </si>
  <si>
    <t>12.11.2020 12:05:06</t>
  </si>
  <si>
    <t>12.11.2020 12:05:08</t>
  </si>
  <si>
    <t>12.11.2020 12:05:11</t>
  </si>
  <si>
    <t>12.11.2020 12:05:12</t>
  </si>
  <si>
    <t>12.11.2020 12:05:14</t>
  </si>
  <si>
    <t>12.11.2020 12:05:15</t>
  </si>
  <si>
    <t>12.11.2020 12:05:21</t>
  </si>
  <si>
    <t>12.11.2020 12:05:23</t>
  </si>
  <si>
    <t>12.11.2020 12:05:26</t>
  </si>
  <si>
    <t>12.11.2020 12:05:27</t>
  </si>
  <si>
    <t>12.11.2020 12:05:29</t>
  </si>
  <si>
    <t>12.11.2020 12:06:19</t>
  </si>
  <si>
    <t>12.11.2020 12:06:21</t>
  </si>
  <si>
    <t>12.11.2020 12:06:22</t>
  </si>
  <si>
    <t>12.11.2020 12:06:24</t>
  </si>
  <si>
    <t>12.11.2020 12:06:49</t>
  </si>
  <si>
    <t>12.11.2020 12:06:51</t>
  </si>
  <si>
    <t>12.11.2020 12:06:52</t>
  </si>
  <si>
    <t>12.11.2020 12:06:54</t>
  </si>
  <si>
    <t>12.11.2020 12:06:55</t>
  </si>
  <si>
    <t>12.11.2020 12:06:57</t>
  </si>
  <si>
    <t>12.11.2020 12:07:03</t>
  </si>
  <si>
    <t>12.11.2020 12:07:06</t>
  </si>
  <si>
    <t>12.11.2020 12:07:34</t>
  </si>
  <si>
    <t>12.11.2020 12:07:36</t>
  </si>
  <si>
    <t>12.11.2020 12:07:37</t>
  </si>
  <si>
    <t>12.11.2020 12:07:39</t>
  </si>
  <si>
    <t>12.11.2020 12:08:33</t>
  </si>
  <si>
    <t>12.11.2020 12:08:34</t>
  </si>
  <si>
    <t>12.11.2020 12:08:36</t>
  </si>
  <si>
    <t>12.11.2020 12:08:37</t>
  </si>
  <si>
    <t>12.11.2020 12:08:39</t>
  </si>
  <si>
    <t>12.11.2020 12:08:42</t>
  </si>
  <si>
    <t>12.11.2020 12:09:07</t>
  </si>
  <si>
    <t>12.11.2020 12:09:09</t>
  </si>
  <si>
    <t>12.11.2020 12:09:10</t>
  </si>
  <si>
    <t>12.11.2020 12:09:12</t>
  </si>
  <si>
    <t>12.11.2020 12:09:13</t>
  </si>
  <si>
    <t>12.11.2020 12:09:15</t>
  </si>
  <si>
    <t>12.11.2020 12:09:16</t>
  </si>
  <si>
    <t>12.11.2020 12:10:22</t>
  </si>
  <si>
    <t>12.11.2020 12:10:24</t>
  </si>
  <si>
    <t>12.11.2020 12:10:25</t>
  </si>
  <si>
    <t>12.11.2020 12:10:27</t>
  </si>
  <si>
    <t>12.11.2020 12:10:28</t>
  </si>
  <si>
    <t>12.11.2020 12:10:30</t>
  </si>
  <si>
    <t>12.11.2020 12:10:33</t>
  </si>
  <si>
    <t>12.11.2020 12:11:07</t>
  </si>
  <si>
    <t>12.11.2020 12:11:09</t>
  </si>
  <si>
    <t>12.11.2020 12:11:12</t>
  </si>
  <si>
    <t>12.11.2020 12:11:13</t>
  </si>
  <si>
    <t>12.11.2020 12:11:15</t>
  </si>
  <si>
    <t>12.11.2020 12:11:16</t>
  </si>
  <si>
    <t>12.11.2020 12:11:18</t>
  </si>
  <si>
    <t>12.11.2020 12:11:19</t>
  </si>
  <si>
    <t>12.11.2020 12:11:21</t>
  </si>
  <si>
    <t>12.11.2020 12:11:22</t>
  </si>
  <si>
    <t>12.11.2020 12:11:48</t>
  </si>
  <si>
    <t>12.11.2020 12:11:49</t>
  </si>
  <si>
    <t>12.11.2020 12:11:51</t>
  </si>
  <si>
    <t>12.11.2020 12:11:52</t>
  </si>
  <si>
    <t>12.11.2020 12:11:54</t>
  </si>
  <si>
    <t>12.11.2020 12:11:55</t>
  </si>
  <si>
    <t>12.11.2020 12:11:57</t>
  </si>
  <si>
    <t>12.11.2020 12:12:36</t>
  </si>
  <si>
    <t>12.11.2020 12:12:37</t>
  </si>
  <si>
    <t>12.11.2020 12:12:39</t>
  </si>
  <si>
    <t>12.11.2020 12:12:40</t>
  </si>
  <si>
    <t>12.11.2020 12:13:50</t>
  </si>
  <si>
    <t>12.11.2020 12:13:51</t>
  </si>
  <si>
    <t>12.11.2020 12:13:53</t>
  </si>
  <si>
    <t>12.11.2020 12:13:54</t>
  </si>
  <si>
    <t>12.11.2020 12:13:56</t>
  </si>
  <si>
    <t>12.11.2020 12:13:57</t>
  </si>
  <si>
    <t>12.11.2020 12:13:59</t>
  </si>
  <si>
    <t>12.11.2020 12:14:26</t>
  </si>
  <si>
    <t>12.11.2020 12:14:27</t>
  </si>
  <si>
    <t>12.11.2020 12:14:29</t>
  </si>
  <si>
    <t>12.11.2020 12:14:30</t>
  </si>
  <si>
    <t>12.11.2020 12:14:32</t>
  </si>
  <si>
    <t>12.11.2020 12:14:33</t>
  </si>
  <si>
    <t>12.11.2020 12:17:31</t>
  </si>
  <si>
    <t>12.11.2020 12:17:33</t>
  </si>
  <si>
    <t>12.11.2020 12:17:34</t>
  </si>
  <si>
    <t>12.11.2020 12:17:36</t>
  </si>
  <si>
    <t>12.11.2020 12:17:37</t>
  </si>
  <si>
    <t>12.11.2020 12:17:39</t>
  </si>
  <si>
    <t>12.11.2020 12:17:40</t>
  </si>
  <si>
    <t>12.11.2020 12:17:42</t>
  </si>
  <si>
    <t>12.11.2020 12:17:48</t>
  </si>
  <si>
    <t>12.11.2020 12:17:49</t>
  </si>
  <si>
    <t>12.11.2020 12:17:51</t>
  </si>
  <si>
    <t>12.11.2020 12:17:52</t>
  </si>
  <si>
    <t>12.11.2020 12:17:55</t>
  </si>
  <si>
    <t>12.11.2020 12:17:57</t>
  </si>
  <si>
    <t>12.11.2020 12:18:00</t>
  </si>
  <si>
    <t>12.11.2020 12:18:38</t>
  </si>
  <si>
    <t>12.11.2020 12:18:39</t>
  </si>
  <si>
    <t>12.11.2020 12:18:41</t>
  </si>
  <si>
    <t>12.11.2020 12:18:42</t>
  </si>
  <si>
    <t>12.11.2020 12:18:44</t>
  </si>
  <si>
    <t>12.11.2020 12:18:56</t>
  </si>
  <si>
    <t>12.11.2020 12:18:57</t>
  </si>
  <si>
    <t>12.11.2020 12:19:09</t>
  </si>
  <si>
    <t>12.11.2020 12:19:10</t>
  </si>
  <si>
    <t>12.11.2020 12:19:12</t>
  </si>
  <si>
    <t>12.11.2020 12:19:13</t>
  </si>
  <si>
    <t>12.11.2020 12:19:15</t>
  </si>
  <si>
    <t>12.11.2020 12:19:16</t>
  </si>
  <si>
    <t>12.11.2020 12:20:01</t>
  </si>
  <si>
    <t>12.11.2020 12:20:03</t>
  </si>
  <si>
    <t>12.11.2020 12:20:04</t>
  </si>
  <si>
    <t>12.11.2020 12:20:06</t>
  </si>
  <si>
    <t>12.11.2020 12:20:07</t>
  </si>
  <si>
    <t>12.11.2020 12:20:09</t>
  </si>
  <si>
    <t>12.11.2020 12:20:10</t>
  </si>
  <si>
    <t>12.11.2020 12:20:12</t>
  </si>
  <si>
    <t>12.11.2020 12:20:13</t>
  </si>
  <si>
    <t>12.11.2020 12:20:15</t>
  </si>
  <si>
    <t>12.11.2020 12:22:51</t>
  </si>
  <si>
    <t>12.11.2020 12:22:57</t>
  </si>
  <si>
    <t>12.11.2020 12:22:59</t>
  </si>
  <si>
    <t>12.11.2020 12:23:02</t>
  </si>
  <si>
    <t>12.11.2020 12:23:05</t>
  </si>
  <si>
    <t>12.11.2020 12:23:06</t>
  </si>
  <si>
    <t>12.11.2020 12:23:08</t>
  </si>
  <si>
    <t>12.11.2020 12:23:36</t>
  </si>
  <si>
    <t>12.11.2020 12:23:38</t>
  </si>
  <si>
    <t>12.11.2020 12:23:39</t>
  </si>
  <si>
    <t>12.11.2020 12:23:41</t>
  </si>
  <si>
    <t>12.11.2020 12:23:42</t>
  </si>
  <si>
    <t>12.11.2020 12:23:44</t>
  </si>
  <si>
    <t>12.11.2020 12:23:45</t>
  </si>
  <si>
    <t>12.11.2020 12:23:47</t>
  </si>
  <si>
    <t>12.11.2020 12:24:37</t>
  </si>
  <si>
    <t>12.11.2020 12:24:39</t>
  </si>
  <si>
    <t>12.11.2020 12:24:40</t>
  </si>
  <si>
    <t>12.11.2020 12:24:42</t>
  </si>
  <si>
    <t>12.11.2020 12:24:43</t>
  </si>
  <si>
    <t>12.11.2020 12:24:45</t>
  </si>
  <si>
    <t>12.11.2020 12:24:46</t>
  </si>
  <si>
    <t>12.11.2020 12:25:18</t>
  </si>
  <si>
    <t>12.11.2020 12:25:21</t>
  </si>
  <si>
    <t>12.11.2020 12:25:22</t>
  </si>
  <si>
    <t>12.11.2020 12:25:24</t>
  </si>
  <si>
    <t>12.11.2020 12:25:25</t>
  </si>
  <si>
    <t>12.11.2020 12:25:27</t>
  </si>
  <si>
    <t>12.11.2020 12:25:28</t>
  </si>
  <si>
    <t>12.11.2020 12:25:37</t>
  </si>
  <si>
    <t>12.11.2020 12:25:39</t>
  </si>
  <si>
    <t>12.11.2020 12:25:40</t>
  </si>
  <si>
    <t>12.11.2020 12:25:42</t>
  </si>
  <si>
    <t>12.11.2020 12:25:43</t>
  </si>
  <si>
    <t>12.11.2020 12:25:45</t>
  </si>
  <si>
    <t>12.11.2020 12:25:46</t>
  </si>
  <si>
    <t>12.11.2020 12:25:48</t>
  </si>
  <si>
    <t>12.11.2020 12:25:49</t>
  </si>
  <si>
    <t>12.11.2020 12:25:51</t>
  </si>
  <si>
    <t>12.11.2020 12:25:52</t>
  </si>
  <si>
    <t>12.11.2020 12:25:54</t>
  </si>
  <si>
    <t>12.11.2020 12:25:55</t>
  </si>
  <si>
    <t>12.11.2020 12:27:27</t>
  </si>
  <si>
    <t>12.11.2020 12:27:28</t>
  </si>
  <si>
    <t>12.11.2020 12:27:30</t>
  </si>
  <si>
    <t>12.11.2020 12:27:31</t>
  </si>
  <si>
    <t>12.11.2020 12:27:33</t>
  </si>
  <si>
    <t>12.11.2020 12:27:34</t>
  </si>
  <si>
    <t>12.11.2020 12:27:37</t>
  </si>
  <si>
    <t>12.11.2020 12:27:39</t>
  </si>
  <si>
    <t>12.11.2020 12:29:04</t>
  </si>
  <si>
    <t>12.11.2020 12:29:07</t>
  </si>
  <si>
    <t>12.11.2020 12:29:09</t>
  </si>
  <si>
    <t>12.11.2020 12:29:10</t>
  </si>
  <si>
    <t>12.11.2020 12:29:12</t>
  </si>
  <si>
    <t>12.11.2020 12:29:25</t>
  </si>
  <si>
    <t>12.11.2020 12:29:27</t>
  </si>
  <si>
    <t>12.11.2020 12:29:28</t>
  </si>
  <si>
    <t>12.11.2020 12:29:30</t>
  </si>
  <si>
    <t>12.11.2020 12:29:52</t>
  </si>
  <si>
    <t>12.11.2020 12:29:54</t>
  </si>
  <si>
    <t>12.11.2020 12:29:55</t>
  </si>
  <si>
    <t>12.11.2020 12:29:57</t>
  </si>
  <si>
    <t>12.11.2020 12:29:58</t>
  </si>
  <si>
    <t>12.11.2020 12:30:00</t>
  </si>
  <si>
    <t>12.11.2020 12:31:27</t>
  </si>
  <si>
    <t>12.11.2020 12:31:28</t>
  </si>
  <si>
    <t>12.11.2020 12:31:30</t>
  </si>
  <si>
    <t>12.11.2020 12:31:31</t>
  </si>
  <si>
    <t>12.11.2020 12:31:33</t>
  </si>
  <si>
    <t>12.11.2020 12:31:34</t>
  </si>
  <si>
    <t>12.11.2020 12:31:36</t>
  </si>
  <si>
    <t>12.11.2020 12:31:37</t>
  </si>
  <si>
    <t>12.11.2020 12:31:39</t>
  </si>
  <si>
    <t>12.11.2020 12:31:40</t>
  </si>
  <si>
    <t>12.11.2020 12:31:43</t>
  </si>
  <si>
    <t>12.11.2020 12:32:25</t>
  </si>
  <si>
    <t>12.11.2020 12:32:27</t>
  </si>
  <si>
    <t>12.11.2020 12:32:28</t>
  </si>
  <si>
    <t>12.11.2020 12:32:30</t>
  </si>
  <si>
    <t>12.11.2020 12:32:31</t>
  </si>
  <si>
    <t>12.11.2020 12:32:33</t>
  </si>
  <si>
    <t>12.11.2020 12:32:34</t>
  </si>
  <si>
    <t>12.11.2020 12:32:36</t>
  </si>
  <si>
    <t>12.11.2020 12:32:40</t>
  </si>
  <si>
    <t>12.11.2020 12:32:43</t>
  </si>
  <si>
    <t>12.11.2020 12:32:59</t>
  </si>
  <si>
    <t>12.11.2020 12:33:00</t>
  </si>
  <si>
    <t>12.11.2020 12:33:01</t>
  </si>
  <si>
    <t>12.11.2020 12:33:03</t>
  </si>
  <si>
    <t>12.11.2020 12:33:05</t>
  </si>
  <si>
    <t>12.11.2020 12:33:06</t>
  </si>
  <si>
    <t>12.11.2020 12:33:09</t>
  </si>
  <si>
    <t>12.11.2020 12:35:19</t>
  </si>
  <si>
    <t>12.11.2020 12:35:21</t>
  </si>
  <si>
    <t>12.11.2020 12:35:22</t>
  </si>
  <si>
    <t>12.11.2020 12:35:24</t>
  </si>
  <si>
    <t>12.11.2020 12:35:25</t>
  </si>
  <si>
    <t>12.11.2020 12:35:27</t>
  </si>
  <si>
    <t>12.11.2020 12:35:28</t>
  </si>
  <si>
    <t>12.11.2020 12:35:30</t>
  </si>
  <si>
    <t>12.11.2020 12:36:07</t>
  </si>
  <si>
    <t>12.11.2020 12:36:09</t>
  </si>
  <si>
    <t>12.11.2020 12:36:10</t>
  </si>
  <si>
    <t>12.11.2020 12:36:12</t>
  </si>
  <si>
    <t>12.11.2020 12:36:13</t>
  </si>
  <si>
    <t>12.11.2020 12:36:15</t>
  </si>
  <si>
    <t>12.11.2020 12:36:18</t>
  </si>
  <si>
    <t>12.11.2020 12:36:21</t>
  </si>
  <si>
    <t>12.11.2020 12:37:07</t>
  </si>
  <si>
    <t>12.11.2020 12:37:09</t>
  </si>
  <si>
    <t>12.11.2020 12:37:10</t>
  </si>
  <si>
    <t>12.11.2020 12:37:12</t>
  </si>
  <si>
    <t>12.11.2020 12:37:13</t>
  </si>
  <si>
    <t>12.11.2020 12:37:15</t>
  </si>
  <si>
    <t>12.11.2020 12:39:19</t>
  </si>
  <si>
    <t>12.11.2020 12:39:21</t>
  </si>
  <si>
    <t>12.11.2020 12:39:22</t>
  </si>
  <si>
    <t>12.11.2020 12:39:24</t>
  </si>
  <si>
    <t>12.11.2020 12:39:25</t>
  </si>
  <si>
    <t>12.11.2020 12:39:46</t>
  </si>
  <si>
    <t>12.11.2020 12:39:48</t>
  </si>
  <si>
    <t>12.11.2020 12:39:49</t>
  </si>
  <si>
    <t>12.11.2020 12:39:51</t>
  </si>
  <si>
    <t>12.11.2020 12:39:52</t>
  </si>
  <si>
    <t>12.11.2020 12:40:18</t>
  </si>
  <si>
    <t>12.11.2020 12:40:19</t>
  </si>
  <si>
    <t>12.11.2020 12:40:21</t>
  </si>
  <si>
    <t>12.11.2020 12:40:22</t>
  </si>
  <si>
    <t>12.11.2020 12:40:24</t>
  </si>
  <si>
    <t>12.11.2020 12:40:25</t>
  </si>
  <si>
    <t>12.11.2020 12:40:27</t>
  </si>
  <si>
    <t>12.11.2020 12:45:04</t>
  </si>
  <si>
    <t>12.11.2020 12:45:06</t>
  </si>
  <si>
    <t>12.11.2020 12:45:07</t>
  </si>
  <si>
    <t>12.11.2020 12:45:09</t>
  </si>
  <si>
    <t>12.11.2020 12:45:10</t>
  </si>
  <si>
    <t>12.11.2020 12:45:12</t>
  </si>
  <si>
    <t>12.11.2020 12:45:13</t>
  </si>
  <si>
    <t>12.11.2020 12:45:15</t>
  </si>
  <si>
    <t>12.11.2020 12:46:04</t>
  </si>
  <si>
    <t>12.11.2020 12:46:06</t>
  </si>
  <si>
    <t>12.11.2020 12:46:07</t>
  </si>
  <si>
    <t>12.11.2020 12:46:09</t>
  </si>
  <si>
    <t>12.11.2020 12:46:10</t>
  </si>
  <si>
    <t>12.11.2020 12:47:34</t>
  </si>
  <si>
    <t>12.11.2020 12:47:36</t>
  </si>
  <si>
    <t>12.11.2020 12:47:39</t>
  </si>
  <si>
    <t>12.11.2020 12:47:40</t>
  </si>
  <si>
    <t>12.11.2020 12:47:45</t>
  </si>
  <si>
    <t>12.11.2020 12:47:46</t>
  </si>
  <si>
    <t>12.11.2020 12:47:48</t>
  </si>
  <si>
    <t>12.11.2020 12:47:49</t>
  </si>
  <si>
    <t>12.11.2020 12:47:52</t>
  </si>
  <si>
    <t>12.11.2020 12:47:54</t>
  </si>
  <si>
    <t>12.11.2020 12:47:55</t>
  </si>
  <si>
    <t>12.11.2020 12:48:36</t>
  </si>
  <si>
    <t>12.11.2020 12:48:37</t>
  </si>
  <si>
    <t>12.11.2020 12:48:39</t>
  </si>
  <si>
    <t>12.11.2020 12:48:40</t>
  </si>
  <si>
    <t>12.11.2020 12:48:42</t>
  </si>
  <si>
    <t>12.11.2020 12:48:43</t>
  </si>
  <si>
    <t>12.11.2020 12:48:45</t>
  </si>
  <si>
    <t>12.11.2020 12:48:46</t>
  </si>
  <si>
    <t>12.11.2020 12:48:48</t>
  </si>
  <si>
    <t>12.11.2020 12:48:49</t>
  </si>
  <si>
    <t>12.11.2020 12:48:51</t>
  </si>
  <si>
    <t>12.11.2020 12:48:52</t>
  </si>
  <si>
    <t>12.11.2020 12:48:54</t>
  </si>
  <si>
    <t>12.11.2020 12:48:55</t>
  </si>
  <si>
    <t>12.11.2020 12:48:57</t>
  </si>
  <si>
    <t>12.11.2020 12:48:58</t>
  </si>
  <si>
    <t>12.11.2020 12:49:00</t>
  </si>
  <si>
    <t>12.11.2020 12:49:14</t>
  </si>
  <si>
    <t>12.11.2020 12:49:17</t>
  </si>
  <si>
    <t>12.11.2020 12:49:18</t>
  </si>
  <si>
    <t>12.11.2020 12:49:20</t>
  </si>
  <si>
    <t>12.11.2020 12:49:21</t>
  </si>
  <si>
    <t>12.11.2020 12:49:23</t>
  </si>
  <si>
    <t>12.11.2020 12:49:24</t>
  </si>
  <si>
    <t>12.11.2020 12:52:30</t>
  </si>
  <si>
    <t>12.11.2020 12:52:31</t>
  </si>
  <si>
    <t>12.11.2020 12:52:33</t>
  </si>
  <si>
    <t>12.11.2020 12:52:34</t>
  </si>
  <si>
    <t>12.11.2020 12:52:48</t>
  </si>
  <si>
    <t>12.11.2020 12:52:49</t>
  </si>
  <si>
    <t>12.11.2020 12:52:54</t>
  </si>
  <si>
    <t>12.11.2020 12:52:56</t>
  </si>
  <si>
    <t>12.11.2020 12:53:00</t>
  </si>
  <si>
    <t>12.11.2020 12:53:03</t>
  </si>
  <si>
    <t>12.11.2020 12:53:05</t>
  </si>
  <si>
    <t>12.11.2020 12:53:12</t>
  </si>
  <si>
    <t>12.11.2020 12:53:15</t>
  </si>
  <si>
    <t>12.11.2020 12:53:17</t>
  </si>
  <si>
    <t>12.11.2020 12:53:18</t>
  </si>
  <si>
    <t>12.11.2020 12:53:20</t>
  </si>
  <si>
    <t>12.11.2020 12:53:24</t>
  </si>
  <si>
    <t>12.11.2020 12:53:26</t>
  </si>
  <si>
    <t>12.11.2020 12:53:27</t>
  </si>
  <si>
    <t>12.11.2020 12:53:29</t>
  </si>
  <si>
    <t>12.11.2020 12:53:30</t>
  </si>
  <si>
    <t>12.11.2020 12:53:32</t>
  </si>
  <si>
    <t>12.11.2020 12:53:35</t>
  </si>
  <si>
    <t>12.11.2020 12:53:36</t>
  </si>
  <si>
    <t>12.11.2020 12:53:38</t>
  </si>
  <si>
    <t>12.11.2020 12:53:39</t>
  </si>
  <si>
    <t>12.11.2020 12:53:41</t>
  </si>
  <si>
    <t>12.11.2020 12:53:42</t>
  </si>
  <si>
    <t>12.11.2020 12:54:15</t>
  </si>
  <si>
    <t>12.11.2020 12:54:16</t>
  </si>
  <si>
    <t>12.11.2020 12:54:18</t>
  </si>
  <si>
    <t>12.11.2020 12:54:19</t>
  </si>
  <si>
    <t>12.11.2020 12:54:21</t>
  </si>
  <si>
    <t>12.11.2020 12:54:22</t>
  </si>
  <si>
    <t>12.11.2020 12:54:24</t>
  </si>
  <si>
    <t>12.11.2020 12:54:25</t>
  </si>
  <si>
    <t>12.11.2020 12:54:27</t>
  </si>
  <si>
    <t>12.11.2020 12:54:28</t>
  </si>
  <si>
    <t>12.11.2020 12:55:37</t>
  </si>
  <si>
    <t>12.11.2020 12:55:39</t>
  </si>
  <si>
    <t>12.11.2020 12:55:40</t>
  </si>
  <si>
    <t>12.11.2020 12:55:42</t>
  </si>
  <si>
    <t>12.11.2020 12:55:43</t>
  </si>
  <si>
    <t>12.11.2020 12:55:45</t>
  </si>
  <si>
    <t>12.11.2020 12:55:46</t>
  </si>
  <si>
    <t>12.11.2020 12:55:48</t>
  </si>
  <si>
    <t>12.11.2020 12:55:49</t>
  </si>
  <si>
    <t>12.11.2020 12:56:39</t>
  </si>
  <si>
    <t>12.11.2020 12:56:40</t>
  </si>
  <si>
    <t>12.11.2020 12:56:42</t>
  </si>
  <si>
    <t>12.11.2020 12:56:43</t>
  </si>
  <si>
    <t>12.11.2020 12:56:45</t>
  </si>
  <si>
    <t>12.11.2020 12:56:46</t>
  </si>
  <si>
    <t>12.11.2020 12:56:48</t>
  </si>
  <si>
    <t>12.11.2020 12:56:49</t>
  </si>
  <si>
    <t>12.11.2020 12:56:51</t>
  </si>
  <si>
    <t>12.11.2020 12:58:19</t>
  </si>
  <si>
    <t>12.11.2020 12:58:21</t>
  </si>
  <si>
    <t>12.11.2020 12:58:22</t>
  </si>
  <si>
    <t>12.11.2020 12:58:24</t>
  </si>
  <si>
    <t>12.11.2020 12:58:25</t>
  </si>
  <si>
    <t>12.11.2020 12:58:45</t>
  </si>
  <si>
    <t>12.11.2020 12:58:46</t>
  </si>
  <si>
    <t>12.11.2020 12:58:48</t>
  </si>
  <si>
    <t>12.11.2020 12:58:49</t>
  </si>
  <si>
    <t>12.11.2020 12:58:51</t>
  </si>
  <si>
    <t>12.11.2020 12:58:54</t>
  </si>
  <si>
    <t>12.11.2020 12:59:18</t>
  </si>
  <si>
    <t>12.11.2020 12:59:19</t>
  </si>
  <si>
    <t>12.11.2020 12:59:21</t>
  </si>
  <si>
    <t>12.11.2020 12:59:22</t>
  </si>
  <si>
    <t>12.11.2020 12:59:24</t>
  </si>
  <si>
    <t>12.11.2020 12:59:42</t>
  </si>
  <si>
    <t>12.11.2020 12:59:45</t>
  </si>
  <si>
    <t>12.11.2020 12:59:46</t>
  </si>
  <si>
    <t>12.11.2020 12:59:48</t>
  </si>
  <si>
    <t>12.11.2020 12:59:49</t>
  </si>
  <si>
    <t>12.11.2020 12:59:51</t>
  </si>
  <si>
    <t>12.11.2020 13:01:24</t>
  </si>
  <si>
    <t>12.11.2020 13:01:28</t>
  </si>
  <si>
    <t>12.11.2020 13:01:31</t>
  </si>
  <si>
    <t>12.11.2020 13:01:33</t>
  </si>
  <si>
    <t>12.11.2020 13:01:34</t>
  </si>
  <si>
    <t>12.11.2020 13:01:36</t>
  </si>
  <si>
    <t>12.11.2020 13:03:01</t>
  </si>
  <si>
    <t>12.11.2020 13:03:03</t>
  </si>
  <si>
    <t>12.11.2020 13:03:04</t>
  </si>
  <si>
    <t>12.11.2020 13:03:06</t>
  </si>
  <si>
    <t>12.11.2020 13:03:07</t>
  </si>
  <si>
    <t>12.11.2020 13:03:09</t>
  </si>
  <si>
    <t>12.11.2020 13:03:30</t>
  </si>
  <si>
    <t>12.11.2020 13:03:33</t>
  </si>
  <si>
    <t>12.11.2020 13:03:39</t>
  </si>
  <si>
    <t>12.11.2020 13:03:40</t>
  </si>
  <si>
    <t>12.11.2020 13:03:42</t>
  </si>
  <si>
    <t>12.11.2020 13:03:43</t>
  </si>
  <si>
    <t>12.11.2020 13:03:45</t>
  </si>
  <si>
    <t>12.11.2020 13:03:46</t>
  </si>
  <si>
    <t>12.11.2020 13:04:16</t>
  </si>
  <si>
    <t>12.11.2020 13:04:18</t>
  </si>
  <si>
    <t>12.11.2020 13:04:19</t>
  </si>
  <si>
    <t>12.11.2020 13:04:22</t>
  </si>
  <si>
    <t>12.11.2020 13:04:24</t>
  </si>
  <si>
    <t>12.11.2020 13:04:42</t>
  </si>
  <si>
    <t>12.11.2020 13:04:48</t>
  </si>
  <si>
    <t>12.11.2020 13:04:51</t>
  </si>
  <si>
    <t>12.11.2020 13:04:52</t>
  </si>
  <si>
    <t>12.11.2020 13:04:54</t>
  </si>
  <si>
    <t>12.11.2020 13:05:27</t>
  </si>
  <si>
    <t>12.11.2020 13:05:31</t>
  </si>
  <si>
    <t>12.11.2020 13:05:33</t>
  </si>
  <si>
    <t>12.11.2020 13:05:34</t>
  </si>
  <si>
    <t>12.11.2020 13:05:36</t>
  </si>
  <si>
    <t>12.11.2020 13:05:37</t>
  </si>
  <si>
    <t>12.11.2020 13:05:42</t>
  </si>
  <si>
    <t>12.11.2020 13:05:43</t>
  </si>
  <si>
    <t>12.11.2020 13:06:43</t>
  </si>
  <si>
    <t>12.11.2020 13:06:45</t>
  </si>
  <si>
    <t>12.11.2020 13:06:46</t>
  </si>
  <si>
    <t>12.11.2020 13:06:48</t>
  </si>
  <si>
    <t>12.11.2020 13:06:49</t>
  </si>
  <si>
    <t>12.11.2020 13:06:51</t>
  </si>
  <si>
    <t>12.11.2020 13:06:55</t>
  </si>
  <si>
    <t>12.11.2020 13:06:57</t>
  </si>
  <si>
    <t>12.11.2020 13:06:58</t>
  </si>
  <si>
    <t>12.11.2020 13:07:00</t>
  </si>
  <si>
    <t>12.11.2020 13:07:01</t>
  </si>
  <si>
    <t>12.11.2020 13:07:18</t>
  </si>
  <si>
    <t>12.11.2020 13:07:20</t>
  </si>
  <si>
    <t>12.11.2020 13:07:21</t>
  </si>
  <si>
    <t>12.11.2020 13:07:23</t>
  </si>
  <si>
    <t>12.11.2020 13:07:24</t>
  </si>
  <si>
    <t>12.11.2020 13:07:26</t>
  </si>
  <si>
    <t>12.11.2020 13:07:27</t>
  </si>
  <si>
    <t>12.11.2020 13:07:42</t>
  </si>
  <si>
    <t>12.11.2020 13:07:47</t>
  </si>
  <si>
    <t>12.11.2020 13:07:48</t>
  </si>
  <si>
    <t>12.11.2020 13:07:50</t>
  </si>
  <si>
    <t>12.11.2020 13:08:13</t>
  </si>
  <si>
    <t>12.11.2020 13:08:15</t>
  </si>
  <si>
    <t>12.11.2020 13:08:16</t>
  </si>
  <si>
    <t>12.11.2020 13:08:22</t>
  </si>
  <si>
    <t>12.11.2020 13:08:24</t>
  </si>
  <si>
    <t>12.11.2020 13:08:25</t>
  </si>
  <si>
    <t>12.11.2020 13:08:27</t>
  </si>
  <si>
    <t>12.11.2020 13:08:28</t>
  </si>
  <si>
    <t>12.11.2020 13:08:30</t>
  </si>
  <si>
    <t>12.11.2020 13:08:54</t>
  </si>
  <si>
    <t>12.11.2020 13:08:55</t>
  </si>
  <si>
    <t>12.11.2020 13:08:57</t>
  </si>
  <si>
    <t>12.11.2020 13:08:58</t>
  </si>
  <si>
    <t>12.11.2020 13:09:15</t>
  </si>
  <si>
    <t>12.11.2020 13:09:17</t>
  </si>
  <si>
    <t>12.11.2020 13:09:18</t>
  </si>
  <si>
    <t>12.11.2020 13:09:20</t>
  </si>
  <si>
    <t>12.11.2020 13:09:21</t>
  </si>
  <si>
    <t>12.11.2020 13:09:23</t>
  </si>
  <si>
    <t>12.11.2020 13:09:24</t>
  </si>
  <si>
    <t>12.11.2020 13:09:30</t>
  </si>
  <si>
    <t>12.11.2020 13:09:32</t>
  </si>
  <si>
    <t>12.11.2020 13:09:33</t>
  </si>
  <si>
    <t>12.11.2020 13:09:35</t>
  </si>
  <si>
    <t>12.11.2020 13:09:36</t>
  </si>
  <si>
    <t>12.11.2020 13:09:38</t>
  </si>
  <si>
    <t>12.11.2020 13:09:39</t>
  </si>
  <si>
    <t>12.11.2020 13:09:42</t>
  </si>
  <si>
    <t>12.11.2020 13:09:44</t>
  </si>
  <si>
    <t>12.11.2020 13:09:45</t>
  </si>
  <si>
    <t>12.11.2020 13:09:47</t>
  </si>
  <si>
    <t>12.11.2020 13:09:48</t>
  </si>
  <si>
    <t>12.11.2020 13:09:51</t>
  </si>
  <si>
    <t>12.11.2020 13:10:18</t>
  </si>
  <si>
    <t>12.11.2020 13:10:19</t>
  </si>
  <si>
    <t>12.11.2020 13:10:22</t>
  </si>
  <si>
    <t>12.11.2020 13:10:24</t>
  </si>
  <si>
    <t>12.11.2020 13:10:27</t>
  </si>
  <si>
    <t>12.11.2020 13:10:52</t>
  </si>
  <si>
    <t>12.11.2020 13:10:54</t>
  </si>
  <si>
    <t>12.11.2020 13:10:55</t>
  </si>
  <si>
    <t>12.11.2020 13:10:58</t>
  </si>
  <si>
    <t>12.11.2020 13:11:00</t>
  </si>
  <si>
    <t>12.11.2020 13:11:01</t>
  </si>
  <si>
    <t>12.11.2020 13:11:06</t>
  </si>
  <si>
    <t>12.11.2020 13:11:08</t>
  </si>
  <si>
    <t>12.11.2020 13:11:09</t>
  </si>
  <si>
    <t>12.11.2020 13:11:14</t>
  </si>
  <si>
    <t>12.11.2020 13:11:15</t>
  </si>
  <si>
    <t>12.11.2020 13:12:34</t>
  </si>
  <si>
    <t>12.11.2020 13:12:37</t>
  </si>
  <si>
    <t>12.11.2020 13:12:39</t>
  </si>
  <si>
    <t>12.11.2020 13:12:40</t>
  </si>
  <si>
    <t>12.11.2020 13:12:42</t>
  </si>
  <si>
    <t>12.11.2020 13:13:27</t>
  </si>
  <si>
    <t>12.11.2020 13:13:28</t>
  </si>
  <si>
    <t>12.11.2020 13:13:30</t>
  </si>
  <si>
    <t>12.11.2020 13:13:33</t>
  </si>
  <si>
    <t>12.11.2020 13:14:10</t>
  </si>
  <si>
    <t>12.11.2020 13:14:12</t>
  </si>
  <si>
    <t>12.11.2020 13:14:13</t>
  </si>
  <si>
    <t>12.11.2020 13:14:15</t>
  </si>
  <si>
    <t>12.11.2020 13:14:16</t>
  </si>
  <si>
    <t>12.11.2020 13:14:18</t>
  </si>
  <si>
    <t>12.11.2020 13:14:22</t>
  </si>
  <si>
    <t>12.11.2020 13:14:24</t>
  </si>
  <si>
    <t>12.11.2020 13:14:25</t>
  </si>
  <si>
    <t>12.11.2020 13:14:27</t>
  </si>
  <si>
    <t>12.11.2020 13:14:28</t>
  </si>
  <si>
    <t>12.11.2020 13:14:30</t>
  </si>
  <si>
    <t>12.11.2020 13:14:31</t>
  </si>
  <si>
    <t>12.11.2020 13:14:36</t>
  </si>
  <si>
    <t>12.11.2020 13:14:48</t>
  </si>
  <si>
    <t>12.11.2020 13:14:49</t>
  </si>
  <si>
    <t>12.11.2020 13:14:51</t>
  </si>
  <si>
    <t>12.11.2020 13:14:54</t>
  </si>
  <si>
    <t>12.11.2020 13:14:55</t>
  </si>
  <si>
    <t>12.11.2020 13:14:57</t>
  </si>
  <si>
    <t>12.11.2020 13:15:33</t>
  </si>
  <si>
    <t>12.11.2020 13:15:35</t>
  </si>
  <si>
    <t>12.11.2020 13:15:36</t>
  </si>
  <si>
    <t>12.11.2020 13:15:38</t>
  </si>
  <si>
    <t>12.11.2020 13:15:39</t>
  </si>
  <si>
    <t>12.11.2020 13:15:41</t>
  </si>
  <si>
    <t>12.11.2020 13:15:42</t>
  </si>
  <si>
    <t>12.11.2020 13:15:44</t>
  </si>
  <si>
    <t>12.11.2020 13:15:45</t>
  </si>
  <si>
    <t>12.11.2020 13:16:25</t>
  </si>
  <si>
    <t>12.11.2020 13:16:27</t>
  </si>
  <si>
    <t>12.11.2020 13:16:28</t>
  </si>
  <si>
    <t>12.11.2020 13:16:30</t>
  </si>
  <si>
    <t>12.11.2020 13:16:31</t>
  </si>
  <si>
    <t>12.11.2020 13:16:33</t>
  </si>
  <si>
    <t>12.11.2020 13:16:34</t>
  </si>
  <si>
    <t>12.11.2020 13:17:28</t>
  </si>
  <si>
    <t>12.11.2020 13:17:30</t>
  </si>
  <si>
    <t>12.11.2020 13:17:33</t>
  </si>
  <si>
    <t>12.11.2020 13:17:34</t>
  </si>
  <si>
    <t>12.11.2020 13:17:36</t>
  </si>
  <si>
    <t>12.11.2020 13:17:39</t>
  </si>
  <si>
    <t>12.11.2020 13:17:40</t>
  </si>
  <si>
    <t>12.11.2020 13:17:43</t>
  </si>
  <si>
    <t>12.11.2020 13:17:45</t>
  </si>
  <si>
    <t>12.11.2020 13:17:46</t>
  </si>
  <si>
    <t>12.11.2020 13:18:18</t>
  </si>
  <si>
    <t>12.11.2020 13:18:19</t>
  </si>
  <si>
    <t>12.11.2020 13:18:21</t>
  </si>
  <si>
    <t>12.11.2020 13:18:22</t>
  </si>
  <si>
    <t>12.11.2020 13:18:24</t>
  </si>
  <si>
    <t>12.11.2020 13:18:25</t>
  </si>
  <si>
    <t>12.11.2020 13:20:09</t>
  </si>
  <si>
    <t>12.11.2020 13:20:10</t>
  </si>
  <si>
    <t>12.11.2020 13:20:12</t>
  </si>
  <si>
    <t>12.11.2020 13:20:13</t>
  </si>
  <si>
    <t>12.11.2020 13:20:16</t>
  </si>
  <si>
    <t>12.11.2020 13:20:18</t>
  </si>
  <si>
    <t>12.11.2020 13:20:19</t>
  </si>
  <si>
    <t>12.11.2020 13:20:21</t>
  </si>
  <si>
    <t>12.11.2020 13:20:24</t>
  </si>
  <si>
    <t>12.11.2020 13:21:15</t>
  </si>
  <si>
    <t>12.11.2020 13:21:16</t>
  </si>
  <si>
    <t>12.11.2020 13:21:18</t>
  </si>
  <si>
    <t>12.11.2020 13:21:19</t>
  </si>
  <si>
    <t>12.11.2020 13:21:21</t>
  </si>
  <si>
    <t>12.11.2020 13:21:22</t>
  </si>
  <si>
    <t>12.11.2020 13:21:24</t>
  </si>
  <si>
    <t>12.11.2020 13:21:27</t>
  </si>
  <si>
    <t>12.11.2020 13:23:28</t>
  </si>
  <si>
    <t>12.11.2020 13:23:30</t>
  </si>
  <si>
    <t>12.11.2020 13:23:31</t>
  </si>
  <si>
    <t>12.11.2020 13:23:33</t>
  </si>
  <si>
    <t>12.11.2020 13:23:34</t>
  </si>
  <si>
    <t>12.11.2020 13:23:36</t>
  </si>
  <si>
    <t>12.11.2020 13:23:37</t>
  </si>
  <si>
    <t>12.11.2020 13:23:57</t>
  </si>
  <si>
    <t>12.11.2020 13:23:59</t>
  </si>
  <si>
    <t>12.11.2020 13:24:00</t>
  </si>
  <si>
    <t>12.11.2020 13:24:01</t>
  </si>
  <si>
    <t>12.11.2020 13:24:03</t>
  </si>
  <si>
    <t>12.11.2020 13:24:05</t>
  </si>
  <si>
    <t>12.11.2020 13:24:06</t>
  </si>
  <si>
    <t>12.11.2020 13:25:21</t>
  </si>
  <si>
    <t>12.11.2020 13:25:22</t>
  </si>
  <si>
    <t>12.11.2020 13:25:24</t>
  </si>
  <si>
    <t>12.11.2020 13:25:25</t>
  </si>
  <si>
    <t>12.11.2020 13:25:27</t>
  </si>
  <si>
    <t>12.11.2020 13:25:34</t>
  </si>
  <si>
    <t>12.11.2020 13:25:36</t>
  </si>
  <si>
    <t>12.11.2020 13:25:37</t>
  </si>
  <si>
    <t>12.11.2020 13:25:39</t>
  </si>
  <si>
    <t>12.11.2020 13:25:40</t>
  </si>
  <si>
    <t>12.11.2020 13:25:43</t>
  </si>
  <si>
    <t>12.11.2020 13:26:04</t>
  </si>
  <si>
    <t>12.11.2020 13:26:06</t>
  </si>
  <si>
    <t>12.11.2020 13:26:07</t>
  </si>
  <si>
    <t>12.11.2020 13:26:09</t>
  </si>
  <si>
    <t>12.11.2020 13:26:10</t>
  </si>
  <si>
    <t>12.11.2020 13:26:12</t>
  </si>
  <si>
    <t>12.11.2020 13:28:09</t>
  </si>
  <si>
    <t>12.11.2020 13:28:10</t>
  </si>
  <si>
    <t>12.11.2020 13:28:12</t>
  </si>
  <si>
    <t>12.11.2020 13:28:13</t>
  </si>
  <si>
    <t>12.11.2020 13:28:15</t>
  </si>
  <si>
    <t>12.11.2020 13:28:16</t>
  </si>
  <si>
    <t>12.11.2020 13:28:19</t>
  </si>
  <si>
    <t>12.11.2020 13:28:25</t>
  </si>
  <si>
    <t>12.11.2020 13:28:27</t>
  </si>
  <si>
    <t>12.11.2020 13:28:28</t>
  </si>
  <si>
    <t>12.11.2020 13:28:30</t>
  </si>
  <si>
    <t>12.11.2020 13:28:31</t>
  </si>
  <si>
    <t>12.11.2020 13:28:33</t>
  </si>
  <si>
    <t>12.11.2020 13:28:34</t>
  </si>
  <si>
    <t>12.11.2020 13:28:36</t>
  </si>
  <si>
    <t>12.11.2020 13:28:37</t>
  </si>
  <si>
    <t>12.11.2020 13:28:39</t>
  </si>
  <si>
    <t>12.11.2020 13:28:40</t>
  </si>
  <si>
    <t>12.11.2020 13:29:28</t>
  </si>
  <si>
    <t>12.11.2020 13:29:30</t>
  </si>
  <si>
    <t>12.11.2020 13:29:31</t>
  </si>
  <si>
    <t>12.11.2020 13:29:33</t>
  </si>
  <si>
    <t>12.11.2020 13:29:34</t>
  </si>
  <si>
    <t>12.11.2020 13:29:36</t>
  </si>
  <si>
    <t>12.11.2020 13:33:21</t>
  </si>
  <si>
    <t>12.11.2020 13:33:46</t>
  </si>
  <si>
    <t>12.11.2020 13:33:48</t>
  </si>
  <si>
    <t>12.11.2020 13:33:49</t>
  </si>
  <si>
    <t>12.11.2020 13:33:51</t>
  </si>
  <si>
    <t>12.11.2020 13:33:52</t>
  </si>
  <si>
    <t>12.11.2020 13:33:54</t>
  </si>
  <si>
    <t>12.11.2020 13:35:01</t>
  </si>
  <si>
    <t>12.11.2020 13:35:03</t>
  </si>
  <si>
    <t>12.11.2020 13:35:04</t>
  </si>
  <si>
    <t>12.11.2020 13:35:06</t>
  </si>
  <si>
    <t>12.11.2020 13:35:07</t>
  </si>
  <si>
    <t>12.11.2020 13:35:09</t>
  </si>
  <si>
    <t>12.11.2020 13:35:10</t>
  </si>
  <si>
    <t>12.11.2020 13:37:54</t>
  </si>
  <si>
    <t>12.11.2020 13:37:56</t>
  </si>
  <si>
    <t>12.11.2020 13:38:56</t>
  </si>
  <si>
    <t>12.11.2020 13:38:57</t>
  </si>
  <si>
    <t>12.11.2020 13:38:59</t>
  </si>
  <si>
    <t>12.11.2020 13:39:00</t>
  </si>
  <si>
    <t>12.11.2020 13:39:29</t>
  </si>
  <si>
    <t>12.11.2020 13:39:32</t>
  </si>
  <si>
    <t>12.11.2020 13:39:33</t>
  </si>
  <si>
    <t>12.11.2020 13:39:35</t>
  </si>
  <si>
    <t>12.11.2020 13:39:36</t>
  </si>
  <si>
    <t>12.11.2020 13:39:38</t>
  </si>
  <si>
    <t>12.11.2020 13:40:04</t>
  </si>
  <si>
    <t>12.11.2020 13:40:06</t>
  </si>
  <si>
    <t>12.11.2020 13:40:07</t>
  </si>
  <si>
    <t>12.11.2020 13:40:09</t>
  </si>
  <si>
    <t>12.11.2020 13:40:10</t>
  </si>
  <si>
    <t>12.11.2020 13:40:12</t>
  </si>
  <si>
    <t>12.11.2020 13:40:15</t>
  </si>
  <si>
    <t>12.11.2020 13:40:16</t>
  </si>
  <si>
    <t>12.11.2020 13:40:18</t>
  </si>
  <si>
    <t>12.11.2020 13:40:19</t>
  </si>
  <si>
    <t>12.11.2020 13:40:21</t>
  </si>
  <si>
    <t>12.11.2020 13:40:22</t>
  </si>
  <si>
    <t>12.11.2020 13:45:22</t>
  </si>
  <si>
    <t>12.11.2020 13:45:24</t>
  </si>
  <si>
    <t>12.11.2020 13:45:25</t>
  </si>
  <si>
    <t>12.11.2020 13:45:27</t>
  </si>
  <si>
    <t>12.11.2020 13:45:28</t>
  </si>
  <si>
    <t>12.11.2020 13:45:30</t>
  </si>
  <si>
    <t>12.11.2020 13:45:31</t>
  </si>
  <si>
    <t>12.11.2020 13:45:33</t>
  </si>
  <si>
    <t>12.11.2020 13:45:34</t>
  </si>
  <si>
    <t>12.11.2020 13:46:31</t>
  </si>
  <si>
    <t>12.11.2020 13:46:33</t>
  </si>
  <si>
    <t>12.11.2020 13:46:34</t>
  </si>
  <si>
    <t>12.11.2020 13:46:36</t>
  </si>
  <si>
    <t>12.11.2020 13:46:37</t>
  </si>
  <si>
    <t>12.11.2020 13:46:40</t>
  </si>
  <si>
    <t>12.11.2020 13:46:42</t>
  </si>
  <si>
    <t>12.11.2020 13:46:43</t>
  </si>
  <si>
    <t>12.11.2020 13:46:45</t>
  </si>
  <si>
    <t>12.11.2020 13:46:46</t>
  </si>
  <si>
    <t>12.11.2020 13:46:48</t>
  </si>
  <si>
    <t>12.11.2020 13:46:49</t>
  </si>
  <si>
    <t>12.11.2020 13:46:57</t>
  </si>
  <si>
    <t>12.11.2020 13:47:00</t>
  </si>
  <si>
    <t>12.11.2020 13:47:01</t>
  </si>
  <si>
    <t>12.11.2020 13:47:03</t>
  </si>
  <si>
    <t>12.11.2020 13:47:04</t>
  </si>
  <si>
    <t>12.11.2020 13:47:07</t>
  </si>
  <si>
    <t>12.11.2020 13:47:09</t>
  </si>
  <si>
    <t>12.11.2020 13:47:10</t>
  </si>
  <si>
    <t>12.11.2020 13:47:15</t>
  </si>
  <si>
    <t>12.11.2020 13:47:16</t>
  </si>
  <si>
    <t>12.11.2020 13:47:18</t>
  </si>
  <si>
    <t>12.11.2020 13:47:21</t>
  </si>
  <si>
    <t>12.11.2020 13:47:22</t>
  </si>
  <si>
    <t>12.11.2020 13:47:24</t>
  </si>
  <si>
    <t>12.11.2020 13:47:25</t>
  </si>
  <si>
    <t>12.11.2020 13:47:29</t>
  </si>
  <si>
    <t>12.11.2020 13:47:30</t>
  </si>
  <si>
    <t>12.11.2020 13:47:31</t>
  </si>
  <si>
    <t>12.11.2020 13:47:33</t>
  </si>
  <si>
    <t>12.11.2020 13:47:35</t>
  </si>
  <si>
    <t>12.11.2020 13:47:44</t>
  </si>
  <si>
    <t>12.11.2020 13:47:45</t>
  </si>
  <si>
    <t>12.11.2020 13:48:28</t>
  </si>
  <si>
    <t>12.11.2020 13:48:30</t>
  </si>
  <si>
    <t>12.11.2020 13:48:31</t>
  </si>
  <si>
    <t>12.11.2020 13:48:33</t>
  </si>
  <si>
    <t>12.11.2020 13:49:28</t>
  </si>
  <si>
    <t>12.11.2020 13:49:30</t>
  </si>
  <si>
    <t>12.11.2020 13:49:31</t>
  </si>
  <si>
    <t>12.11.2020 13:49:33</t>
  </si>
  <si>
    <t>12.11.2020 13:49:34</t>
  </si>
  <si>
    <t>12.11.2020 13:49:36</t>
  </si>
  <si>
    <t>12.11.2020 13:52:45</t>
  </si>
  <si>
    <t>12.11.2020 13:52:46</t>
  </si>
  <si>
    <t>12.11.2020 13:52:50</t>
  </si>
  <si>
    <t>12.11.2020 13:52:51</t>
  </si>
  <si>
    <t>12.11.2020 13:52:52</t>
  </si>
  <si>
    <t>12.11.2020 13:52:54</t>
  </si>
  <si>
    <t>12.11.2020 13:52:55</t>
  </si>
  <si>
    <t>12.11.2020 13:52:57</t>
  </si>
  <si>
    <t>12.11.2020 13:52:59</t>
  </si>
  <si>
    <t>12.11.2020 13:53:20</t>
  </si>
  <si>
    <t>12.11.2020 13:53:21</t>
  </si>
  <si>
    <t>12.11.2020 13:53:23</t>
  </si>
  <si>
    <t>12.11.2020 13:53:24</t>
  </si>
  <si>
    <t>12.11.2020 13:53:26</t>
  </si>
  <si>
    <t>12.11.2020 13:53:27</t>
  </si>
  <si>
    <t>12.11.2020 13:53:29</t>
  </si>
  <si>
    <t>12.11.2020 13:53:32</t>
  </si>
  <si>
    <t>12.11.2020 13:53:38</t>
  </si>
  <si>
    <t>12.11.2020 13:53:39</t>
  </si>
  <si>
    <t>12.11.2020 13:53:41</t>
  </si>
  <si>
    <t>12.11.2020 13:53:42</t>
  </si>
  <si>
    <t>12.11.2020 13:53:44</t>
  </si>
  <si>
    <t>12.11.2020 13:53:45</t>
  </si>
  <si>
    <t>12.11.2020 13:53:47</t>
  </si>
  <si>
    <t>12.11.2020 13:56:30</t>
  </si>
  <si>
    <t>12.11.2020 13:56:31</t>
  </si>
  <si>
    <t>12.11.2020 13:56:33</t>
  </si>
  <si>
    <t>12.11.2020 13:56:34</t>
  </si>
  <si>
    <t>12.11.2020 13:58:03</t>
  </si>
  <si>
    <t>12.11.2020 13:58:04</t>
  </si>
  <si>
    <t>12.11.2020 13:58:06</t>
  </si>
  <si>
    <t>12.11.2020 13:58:07</t>
  </si>
  <si>
    <t>12.11.2020 13:58:09</t>
  </si>
  <si>
    <t>12.11.2020 13:58:10</t>
  </si>
  <si>
    <t>12.11.2020 13:58:12</t>
  </si>
  <si>
    <t>12.11.2020 13:58:13</t>
  </si>
  <si>
    <t>12.11.2020 13:58:15</t>
  </si>
  <si>
    <t>12.11.2020 13:58:16</t>
  </si>
  <si>
    <t>12.11.2020 13:58:18</t>
  </si>
  <si>
    <t>12.11.2020 13:58:27</t>
  </si>
  <si>
    <t>12.11.2020 13:58:28</t>
  </si>
  <si>
    <t>12.11.2020 13:58:30</t>
  </si>
  <si>
    <t>12.11.2020 13:58:31</t>
  </si>
  <si>
    <t>12.11.2020 13:58:49</t>
  </si>
  <si>
    <t>12.11.2020 13:58:51</t>
  </si>
  <si>
    <t>12.11.2020 13:58:52</t>
  </si>
  <si>
    <t>12.11.2020 13:58:54</t>
  </si>
  <si>
    <t>12.11.2020 13:58:57</t>
  </si>
  <si>
    <t>12.11.2020 13:58:58</t>
  </si>
  <si>
    <t>12.11.2020 13:59:00</t>
  </si>
  <si>
    <t>12.11.2020 13:59:01</t>
  </si>
  <si>
    <t>12.11.2020 13:59:03</t>
  </si>
  <si>
    <t>12.11.2020 13:59:04</t>
  </si>
  <si>
    <t>12.11.2020 13:59:07</t>
  </si>
  <si>
    <t>12.11.2020 13:59:16</t>
  </si>
  <si>
    <t>12.11.2020 13:59:20</t>
  </si>
  <si>
    <t>12.11.2020 13:59:21</t>
  </si>
  <si>
    <t>12.11.2020 13:59:22</t>
  </si>
  <si>
    <t>12.11.2020 13:59:24</t>
  </si>
  <si>
    <t>12.11.2020 13:59:25</t>
  </si>
  <si>
    <t>12.11.2020 13:59:27</t>
  </si>
  <si>
    <t>12.11.2020 13:59:28</t>
  </si>
  <si>
    <t>12.11.2020 13:59:30</t>
  </si>
  <si>
    <t>12.11.2020 13:59:31</t>
  </si>
  <si>
    <t>12.11.2020 13:59:33</t>
  </si>
  <si>
    <t>12.11.2020 13:59:36</t>
  </si>
  <si>
    <t>12.11.2020 13:59:37</t>
  </si>
  <si>
    <t>12.11.2020 13:59:39</t>
  </si>
  <si>
    <t>12.11.2020 13:59:48</t>
  </si>
  <si>
    <t>12.11.2020 13:59:50</t>
  </si>
  <si>
    <t>12.11.2020 13:59:51</t>
  </si>
  <si>
    <t>12.11.2020 13:59:53</t>
  </si>
  <si>
    <t>12.11.2020 13:59:54</t>
  </si>
  <si>
    <t>12.11.2020 13:59:56</t>
  </si>
  <si>
    <t>12.11.2020 14:00:34</t>
  </si>
  <si>
    <t>12.11.2020 14:00:36</t>
  </si>
  <si>
    <t>12.11.2020 14:00:37</t>
  </si>
  <si>
    <t>12.11.2020 14:00:39</t>
  </si>
  <si>
    <t>12.11.2020 14:00:40</t>
  </si>
  <si>
    <t>12.11.2020 14:00:42</t>
  </si>
  <si>
    <t>12.11.2020 14:00:43</t>
  </si>
  <si>
    <t>12.11.2020 14:00:45</t>
  </si>
  <si>
    <t>12.11.2020 14:00:46</t>
  </si>
  <si>
    <t>12.11.2020 14:00:48</t>
  </si>
  <si>
    <t>12.11.2020 14:00:49</t>
  </si>
  <si>
    <t>12.11.2020 14:00:51</t>
  </si>
  <si>
    <t>12.11.2020 14:00:52</t>
  </si>
  <si>
    <t>12.11.2020 14:00:54</t>
  </si>
  <si>
    <t>12.11.2020 14:00:55</t>
  </si>
  <si>
    <t>12.11.2020 14:00:57</t>
  </si>
  <si>
    <t>12.11.2020 14:00:58</t>
  </si>
  <si>
    <t>12.11.2020 14:01:00</t>
  </si>
  <si>
    <t>12.11.2020 14:01:01</t>
  </si>
  <si>
    <t>12.11.2020 14:01:03</t>
  </si>
  <si>
    <t>12.11.2020 14:02:27</t>
  </si>
  <si>
    <t>12.11.2020 14:02:28</t>
  </si>
  <si>
    <t>12.11.2020 14:02:30</t>
  </si>
  <si>
    <t>12.11.2020 14:02:31</t>
  </si>
  <si>
    <t>12.11.2020 14:02:34</t>
  </si>
  <si>
    <t>12.11.2020 14:02:36</t>
  </si>
  <si>
    <t>12.11.2020 14:02:37</t>
  </si>
  <si>
    <t>12.11.2020 14:02:39</t>
  </si>
  <si>
    <t>12.11.2020 14:03:43</t>
  </si>
  <si>
    <t>12.11.2020 14:03:45</t>
  </si>
  <si>
    <t>12.11.2020 14:03:46</t>
  </si>
  <si>
    <t>12.11.2020 14:03:48</t>
  </si>
  <si>
    <t>12.11.2020 14:03:49</t>
  </si>
  <si>
    <t>12.11.2020 14:03:51</t>
  </si>
  <si>
    <t>12.11.2020 14:04:28</t>
  </si>
  <si>
    <t>12.11.2020 14:04:30</t>
  </si>
  <si>
    <t>12.11.2020 14:04:31</t>
  </si>
  <si>
    <t>12.11.2020 14:04:33</t>
  </si>
  <si>
    <t>12.11.2020 14:04:34</t>
  </si>
  <si>
    <t>12.11.2020 14:04:36</t>
  </si>
  <si>
    <t>12.11.2020 14:04:37</t>
  </si>
  <si>
    <t>12.11.2020 14:04:39</t>
  </si>
  <si>
    <t>12.11.2020 14:04:40</t>
  </si>
  <si>
    <t>12.11.2020 14:04:42</t>
  </si>
  <si>
    <t>12.11.2020 14:04:43</t>
  </si>
  <si>
    <t>12.11.2020 14:04:45</t>
  </si>
  <si>
    <t>12.11.2020 14:04:46</t>
  </si>
  <si>
    <t>12.11.2020 14:04:48</t>
  </si>
  <si>
    <t>12.11.2020 14:05:27</t>
  </si>
  <si>
    <t>12.11.2020 14:05:28</t>
  </si>
  <si>
    <t>12.11.2020 14:05:30</t>
  </si>
  <si>
    <t>12.11.2020 14:05:31</t>
  </si>
  <si>
    <t>12.11.2020 14:05:33</t>
  </si>
  <si>
    <t>12.11.2020 14:05:34</t>
  </si>
  <si>
    <t>12.11.2020 14:05:37</t>
  </si>
  <si>
    <t>12.11.2020 14:05:39</t>
  </si>
  <si>
    <t>12.11.2020 14:05:42</t>
  </si>
  <si>
    <t>12.11.2020 14:05:43</t>
  </si>
  <si>
    <t>12.11.2020 14:05:45</t>
  </si>
  <si>
    <t>12.11.2020 14:05:46</t>
  </si>
  <si>
    <t>12.11.2020 14:05:48</t>
  </si>
  <si>
    <t>12.11.2020 14:05:49</t>
  </si>
  <si>
    <t>12.11.2020 14:05:51</t>
  </si>
  <si>
    <t>12.11.2020 14:05:52</t>
  </si>
  <si>
    <t>12.11.2020 14:05:54</t>
  </si>
  <si>
    <t>12.11.2020 14:05:55</t>
  </si>
  <si>
    <t>12.11.2020 14:05:57</t>
  </si>
  <si>
    <t>12.11.2020 14:05:58</t>
  </si>
  <si>
    <t>12.11.2020 14:06:00</t>
  </si>
  <si>
    <t>12.11.2020 14:06:33</t>
  </si>
  <si>
    <t>12.11.2020 14:06:35</t>
  </si>
  <si>
    <t>12.11.2020 14:06:36</t>
  </si>
  <si>
    <t>12.11.2020 14:06:38</t>
  </si>
  <si>
    <t>12.11.2020 14:06:39</t>
  </si>
  <si>
    <t>12.11.2020 14:06:41</t>
  </si>
  <si>
    <t>12.11.2020 14:06:42</t>
  </si>
  <si>
    <t>12.11.2020 14:06:44</t>
  </si>
  <si>
    <t>12.11.2020 14:08:57</t>
  </si>
  <si>
    <t>12.11.2020 14:08:59</t>
  </si>
  <si>
    <t>12.11.2020 14:09:00</t>
  </si>
  <si>
    <t>12.11.2020 14:09:02</t>
  </si>
  <si>
    <t>12.11.2020 14:10:37</t>
  </si>
  <si>
    <t>12.11.2020 14:10:39</t>
  </si>
  <si>
    <t>12.11.2020 14:10:40</t>
  </si>
  <si>
    <t>12.11.2020 14:10:42</t>
  </si>
  <si>
    <t>12.11.2020 14:10:43</t>
  </si>
  <si>
    <t>12.11.2020 14:10:45</t>
  </si>
  <si>
    <t>12.11.2020 14:13:22</t>
  </si>
  <si>
    <t>12.11.2020 14:13:25</t>
  </si>
  <si>
    <t>12.11.2020 14:13:27</t>
  </si>
  <si>
    <t>12.11.2020 14:13:28</t>
  </si>
  <si>
    <t>12.11.2020 14:13:30</t>
  </si>
  <si>
    <t>12.11.2020 14:13:31</t>
  </si>
  <si>
    <t>12.11.2020 14:13:33</t>
  </si>
  <si>
    <t>12.11.2020 14:13:34</t>
  </si>
  <si>
    <t>12.11.2020 14:13:36</t>
  </si>
  <si>
    <t>12.11.2020 14:13:37</t>
  </si>
  <si>
    <t>12.11.2020 14:15:40</t>
  </si>
  <si>
    <t>12.11.2020 14:15:42</t>
  </si>
  <si>
    <t>12.11.2020 14:15:43</t>
  </si>
  <si>
    <t>12.11.2020 14:15:45</t>
  </si>
  <si>
    <t>12.11.2020 14:15:46</t>
  </si>
  <si>
    <t>12.11.2020 14:15:48</t>
  </si>
  <si>
    <t>12.11.2020 14:16:00</t>
  </si>
  <si>
    <t>12.11.2020 14:16:01</t>
  </si>
  <si>
    <t>12.11.2020 14:16:03</t>
  </si>
  <si>
    <t>12.11.2020 14:16:04</t>
  </si>
  <si>
    <t>12.11.2020 14:16:06</t>
  </si>
  <si>
    <t>12.11.2020 14:16:07</t>
  </si>
  <si>
    <t>12.11.2020 14:16:09</t>
  </si>
  <si>
    <t>12.11.2020 14:16:10</t>
  </si>
  <si>
    <t>12.11.2020 14:16:22</t>
  </si>
  <si>
    <t>12.11.2020 14:17:19</t>
  </si>
  <si>
    <t>12.11.2020 14:17:21</t>
  </si>
  <si>
    <t>12.11.2020 14:17:22</t>
  </si>
  <si>
    <t>12.11.2020 14:17:24</t>
  </si>
  <si>
    <t>12.11.2020 14:17:25</t>
  </si>
  <si>
    <t>12.11.2020 14:17:27</t>
  </si>
  <si>
    <t>12.11.2020 14:17:28</t>
  </si>
  <si>
    <t>12.11.2020 14:17:30</t>
  </si>
  <si>
    <t>12.11.2020 14:17:31</t>
  </si>
  <si>
    <t>12.11.2020 14:17:33</t>
  </si>
  <si>
    <t>12.11.2020 14:17:52</t>
  </si>
  <si>
    <t>12.11.2020 14:17:55</t>
  </si>
  <si>
    <t>12.11.2020 14:17:57</t>
  </si>
  <si>
    <t>12.11.2020 14:17:58</t>
  </si>
  <si>
    <t>12.11.2020 14:18:00</t>
  </si>
  <si>
    <t>12.11.2020 14:18:01</t>
  </si>
  <si>
    <t>12.11.2020 14:18:12</t>
  </si>
  <si>
    <t>12.11.2020 14:18:14</t>
  </si>
  <si>
    <t>12.11.2020 14:19:28</t>
  </si>
  <si>
    <t>12.11.2020 14:19:37</t>
  </si>
  <si>
    <t>12.11.2020 14:19:59</t>
  </si>
  <si>
    <t>12.11.2020 14:20:02</t>
  </si>
  <si>
    <t>12.11.2020 14:20:05</t>
  </si>
  <si>
    <t>12.11.2020 14:20:06</t>
  </si>
  <si>
    <t>12.11.2020 14:20:18</t>
  </si>
  <si>
    <t>12.11.2020 14:20:30</t>
  </si>
  <si>
    <t>12.11.2020 14:20:32</t>
  </si>
  <si>
    <t>12.11.2020 14:21:21</t>
  </si>
  <si>
    <t>12.11.2020 14:21:22</t>
  </si>
  <si>
    <t>12.11.2020 14:21:33</t>
  </si>
  <si>
    <t>12.11.2020 14:21:34</t>
  </si>
  <si>
    <t>12.11.2020 14:21:36</t>
  </si>
  <si>
    <t>12.11.2020 14:21:37</t>
  </si>
  <si>
    <t>12.11.2020 14:21:39</t>
  </si>
  <si>
    <t>12.11.2020 14:21:40</t>
  </si>
  <si>
    <t>12.11.2020 14:21:48</t>
  </si>
  <si>
    <t>12.11.2020 14:21:49</t>
  </si>
  <si>
    <t>12.11.2020 14:21:51</t>
  </si>
  <si>
    <t>12.11.2020 14:21:52</t>
  </si>
  <si>
    <t>12.11.2020 14:21:54</t>
  </si>
  <si>
    <t>12.11.2020 14:21:55</t>
  </si>
  <si>
    <t>12.11.2020 14:21:57</t>
  </si>
  <si>
    <t>12.11.2020 14:24:31</t>
  </si>
  <si>
    <t>12.11.2020 14:24:33</t>
  </si>
  <si>
    <t>12.11.2020 14:24:34</t>
  </si>
  <si>
    <t>12.11.2020 14:24:36</t>
  </si>
  <si>
    <t>12.11.2020 14:24:37</t>
  </si>
  <si>
    <t>12.11.2020 14:24:39</t>
  </si>
  <si>
    <t>12.11.2020 14:24:42</t>
  </si>
  <si>
    <t>12.11.2020 14:25:25</t>
  </si>
  <si>
    <t>12.11.2020 14:25:27</t>
  </si>
  <si>
    <t>12.11.2020 14:25:30</t>
  </si>
  <si>
    <t>12.11.2020 14:25:31</t>
  </si>
  <si>
    <t>12.11.2020 14:25:33</t>
  </si>
  <si>
    <t>12.11.2020 14:25:34</t>
  </si>
  <si>
    <t>12.11.2020 14:27:30</t>
  </si>
  <si>
    <t>12.11.2020 14:27:34</t>
  </si>
  <si>
    <t>12.11.2020 14:28:04</t>
  </si>
  <si>
    <t>12.11.2020 14:28:06</t>
  </si>
  <si>
    <t>12.11.2020 14:28:07</t>
  </si>
  <si>
    <t>12.11.2020 14:28:09</t>
  </si>
  <si>
    <t>12.11.2020 14:28:30</t>
  </si>
  <si>
    <t>12.11.2020 14:28:31</t>
  </si>
  <si>
    <t>12.11.2020 14:28:33</t>
  </si>
  <si>
    <t>12.11.2020 14:28:34</t>
  </si>
  <si>
    <t>12.11.2020 14:28:54</t>
  </si>
  <si>
    <t>12.11.2020 14:28:56</t>
  </si>
  <si>
    <t>12.11.2020 14:28:57</t>
  </si>
  <si>
    <t>12.11.2020 14:28:59</t>
  </si>
  <si>
    <t>12.11.2020 14:29:06</t>
  </si>
  <si>
    <t>12.11.2020 14:29:08</t>
  </si>
  <si>
    <t>12.11.2020 14:29:09</t>
  </si>
  <si>
    <t>12.11.2020 14:29:11</t>
  </si>
  <si>
    <t>12.11.2020 14:29:12</t>
  </si>
  <si>
    <t>12.11.2020 14:29:18</t>
  </si>
  <si>
    <t>12.11.2020 14:29:24</t>
  </si>
  <si>
    <t>12.11.2020 14:29:26</t>
  </si>
  <si>
    <t>12.11.2020 14:29:27</t>
  </si>
  <si>
    <t>12.11.2020 14:29:56</t>
  </si>
  <si>
    <t>12.11.2020 14:29:59</t>
  </si>
  <si>
    <t>12.11.2020 14:30:00</t>
  </si>
  <si>
    <t>12.11.2020 14:30:02</t>
  </si>
  <si>
    <t>12.11.2020 14:30:03</t>
  </si>
  <si>
    <t>12.11.2020 14:30:16</t>
  </si>
  <si>
    <t>12.11.2020 14:30:18</t>
  </si>
  <si>
    <t>12.11.2020 14:30:20</t>
  </si>
  <si>
    <t>12.11.2020 14:30:22</t>
  </si>
  <si>
    <t>12.11.2020 14:30:23</t>
  </si>
  <si>
    <t>12.11.2020 14:30:25</t>
  </si>
  <si>
    <t>12.11.2020 14:30:26</t>
  </si>
  <si>
    <t>12.11.2020 14:30:59</t>
  </si>
  <si>
    <t>12.11.2020 14:31:01</t>
  </si>
  <si>
    <t>12.11.2020 14:31:36</t>
  </si>
  <si>
    <t>12.11.2020 14:31:37</t>
  </si>
  <si>
    <t>12.11.2020 14:31:39</t>
  </si>
  <si>
    <t>12.11.2020 14:31:40</t>
  </si>
  <si>
    <t>12.11.2020 14:31:42</t>
  </si>
  <si>
    <t>12.11.2020 14:31:45</t>
  </si>
  <si>
    <t>12.11.2020 14:31:46</t>
  </si>
  <si>
    <t>12.11.2020 14:32:18</t>
  </si>
  <si>
    <t>12.11.2020 14:32:19</t>
  </si>
  <si>
    <t>12.11.2020 14:32:21</t>
  </si>
  <si>
    <t>12.11.2020 14:32:22</t>
  </si>
  <si>
    <t>12.11.2020 14:32:24</t>
  </si>
  <si>
    <t>12.11.2020 14:32:25</t>
  </si>
  <si>
    <t>12.11.2020 14:32:27</t>
  </si>
  <si>
    <t>12.11.2020 14:32:28</t>
  </si>
  <si>
    <t>12.11.2020 14:32:31</t>
  </si>
  <si>
    <t>12.11.2020 14:33:03</t>
  </si>
  <si>
    <t>12.11.2020 14:33:04</t>
  </si>
  <si>
    <t>12.11.2020 14:33:06</t>
  </si>
  <si>
    <t>12.11.2020 14:33:07</t>
  </si>
  <si>
    <t>12.11.2020 14:33:09</t>
  </si>
  <si>
    <t>12.11.2020 14:33:10</t>
  </si>
  <si>
    <t>12.11.2020 14:33:12</t>
  </si>
  <si>
    <t>12.11.2020 14:33:18</t>
  </si>
  <si>
    <t>12.11.2020 14:33:19</t>
  </si>
  <si>
    <t>12.11.2020 14:33:21</t>
  </si>
  <si>
    <t>12.11.2020 14:33:22</t>
  </si>
  <si>
    <t>12.11.2020 14:33:24</t>
  </si>
  <si>
    <t>12.11.2020 14:33:25</t>
  </si>
  <si>
    <t>12.11.2020 14:33:27</t>
  </si>
  <si>
    <t>12.11.2020 14:33:28</t>
  </si>
  <si>
    <t>12.11.2020 14:33:30</t>
  </si>
  <si>
    <t>12.11.2020 14:33:31</t>
  </si>
  <si>
    <t>12.11.2020 14:33:33</t>
  </si>
  <si>
    <t>12.11.2020 14:33:34</t>
  </si>
  <si>
    <t>12.11.2020 14:34:48</t>
  </si>
  <si>
    <t>12.11.2020 14:34:51</t>
  </si>
  <si>
    <t>12.11.2020 14:34:53</t>
  </si>
  <si>
    <t>12.11.2020 14:34:54</t>
  </si>
  <si>
    <t>12.11.2020 14:34:56</t>
  </si>
  <si>
    <t>12.11.2020 14:34:57</t>
  </si>
  <si>
    <t>12.11.2020 14:34:59</t>
  </si>
  <si>
    <t>12.11.2020 14:35:50</t>
  </si>
  <si>
    <t>12.11.2020 14:35:51</t>
  </si>
  <si>
    <t>12.11.2020 14:35:53</t>
  </si>
  <si>
    <t>12.11.2020 14:35:54</t>
  </si>
  <si>
    <t>12.11.2020 14:35:59</t>
  </si>
  <si>
    <t>12.11.2020 14:36:00</t>
  </si>
  <si>
    <t>12.11.2020 14:41:15</t>
  </si>
  <si>
    <t>12.11.2020 14:41:16</t>
  </si>
  <si>
    <t>12.11.2020 14:41:18</t>
  </si>
  <si>
    <t>12.11.2020 14:41:19</t>
  </si>
  <si>
    <t>12.11.2020 14:41:21</t>
  </si>
  <si>
    <t>12.11.2020 14:41:22</t>
  </si>
  <si>
    <t>12.11.2020 14:41:24</t>
  </si>
  <si>
    <t>12.11.2020 14:41:27</t>
  </si>
  <si>
    <t>12.11.2020 14:41:28</t>
  </si>
  <si>
    <t>12.11.2020 14:41:34</t>
  </si>
  <si>
    <t>12.11.2020 14:41:36</t>
  </si>
  <si>
    <t>12.11.2020 14:41:48</t>
  </si>
  <si>
    <t>12.11.2020 14:41:49</t>
  </si>
  <si>
    <t>12.11.2020 14:41:51</t>
  </si>
  <si>
    <t>12.11.2020 14:41:52</t>
  </si>
  <si>
    <t>12.11.2020 14:41:54</t>
  </si>
  <si>
    <t>12.11.2020 14:41:55</t>
  </si>
  <si>
    <t>12.11.2020 14:47:06</t>
  </si>
  <si>
    <t>12.11.2020 14:47:07</t>
  </si>
  <si>
    <t>12.11.2020 14:47:09</t>
  </si>
  <si>
    <t>12.11.2020 14:47:10</t>
  </si>
  <si>
    <t>12.11.2020 14:47:12</t>
  </si>
  <si>
    <t>12.11.2020 14:47:15</t>
  </si>
  <si>
    <t>12.11.2020 14:47:16</t>
  </si>
  <si>
    <t>12.11.2020 14:47:18</t>
  </si>
  <si>
    <t>12.11.2020 14:47:19</t>
  </si>
  <si>
    <t>12.11.2020 14:49:37</t>
  </si>
  <si>
    <t>12.11.2020 14:49:39</t>
  </si>
  <si>
    <t>12.11.2020 14:49:40</t>
  </si>
  <si>
    <t>12.11.2020 14:49:42</t>
  </si>
  <si>
    <t>12.11.2020 14:49:43</t>
  </si>
  <si>
    <t>12.11.2020 14:49:45</t>
  </si>
  <si>
    <t>12.11.2020 14:49:46</t>
  </si>
  <si>
    <t>12.11.2020 14:49:48</t>
  </si>
  <si>
    <t>12.11.2020 14:49:49</t>
  </si>
  <si>
    <t>12.11.2020 14:50:40</t>
  </si>
  <si>
    <t>12.11.2020 14:50:42</t>
  </si>
  <si>
    <t>12.11.2020 14:50:45</t>
  </si>
  <si>
    <t>12.11.2020 14:50:46</t>
  </si>
  <si>
    <t>12.11.2020 14:50:48</t>
  </si>
  <si>
    <t>12.11.2020 14:50:49</t>
  </si>
  <si>
    <t>12.11.2020 14:50:51</t>
  </si>
  <si>
    <t>12.11.2020 14:50:55</t>
  </si>
  <si>
    <t>12.11.2020 14:50:57</t>
  </si>
  <si>
    <t>12.11.2020 14:50:58</t>
  </si>
  <si>
    <t>12.11.2020 14:51:00</t>
  </si>
  <si>
    <t>12.11.2020 14:51:01</t>
  </si>
  <si>
    <t>12.11.2020 14:51:42</t>
  </si>
  <si>
    <t>12.11.2020 14:51:44</t>
  </si>
  <si>
    <t>12.11.2020 14:51:45</t>
  </si>
  <si>
    <t>12.11.2020 14:51:47</t>
  </si>
  <si>
    <t>12.11.2020 14:51:48</t>
  </si>
  <si>
    <t>12.11.2020 14:51:50</t>
  </si>
  <si>
    <t>12.11.2020 14:51:51</t>
  </si>
  <si>
    <t>12.11.2020 14:51:53</t>
  </si>
  <si>
    <t>12.11.2020 14:51:54</t>
  </si>
  <si>
    <t>12.11.2020 14:53:56</t>
  </si>
  <si>
    <t>12.11.2020 14:53:57</t>
  </si>
  <si>
    <t>12.11.2020 14:53:59</t>
  </si>
  <si>
    <t>12.11.2020 14:54:00</t>
  </si>
  <si>
    <t>12.11.2020 14:54:02</t>
  </si>
  <si>
    <t>12.11.2020 14:54:03</t>
  </si>
  <si>
    <t>12.11.2020 14:54:30</t>
  </si>
  <si>
    <t>12.11.2020 14:54:32</t>
  </si>
  <si>
    <t>12.11.2020 14:54:33</t>
  </si>
  <si>
    <t>12.11.2020 14:54:36</t>
  </si>
  <si>
    <t>12.11.2020 14:54:38</t>
  </si>
  <si>
    <t>12.11.2020 14:54:41</t>
  </si>
  <si>
    <t>12.11.2020 14:54:42</t>
  </si>
  <si>
    <t>12.11.2020 14:54:44</t>
  </si>
  <si>
    <t>12.11.2020 14:54:45</t>
  </si>
  <si>
    <t>12.11.2020 14:54:47</t>
  </si>
  <si>
    <t>12.11.2020 14:54:48</t>
  </si>
  <si>
    <t>12.11.2020 14:54:50</t>
  </si>
  <si>
    <t>12.11.2020 14:54:51</t>
  </si>
  <si>
    <t>12.11.2020 14:54:53</t>
  </si>
  <si>
    <t>12.11.2020 14:54:54</t>
  </si>
  <si>
    <t>12.11.2020 14:55:07</t>
  </si>
  <si>
    <t>12.11.2020 14:55:09</t>
  </si>
  <si>
    <t>12.11.2020 14:55:10</t>
  </si>
  <si>
    <t>12.11.2020 14:55:12</t>
  </si>
  <si>
    <t>12.11.2020 14:55:13</t>
  </si>
  <si>
    <t>12.11.2020 14:55:15</t>
  </si>
  <si>
    <t>12.11.2020 14:55:21</t>
  </si>
  <si>
    <t>12.11.2020 14:55:22</t>
  </si>
  <si>
    <t>12.11.2020 14:55:24</t>
  </si>
  <si>
    <t>12.11.2020 14:55:27</t>
  </si>
  <si>
    <t>12.11.2020 14:55:48</t>
  </si>
  <si>
    <t>12.11.2020 14:55:52</t>
  </si>
  <si>
    <t>12.11.2020 14:55:55</t>
  </si>
  <si>
    <t>12.11.2020 14:55:57</t>
  </si>
  <si>
    <t>12.11.2020 14:55:58</t>
  </si>
  <si>
    <t>12.11.2020 14:57:48</t>
  </si>
  <si>
    <t>12.11.2020 14:57:49</t>
  </si>
  <si>
    <t>12.11.2020 14:57:51</t>
  </si>
  <si>
    <t>12.11.2020 14:57:53</t>
  </si>
  <si>
    <t>12.11.2020 14:58:43</t>
  </si>
  <si>
    <t>12.11.2020 14:58:45</t>
  </si>
  <si>
    <t>12.11.2020 14:58:46</t>
  </si>
  <si>
    <t>12.11.2020 14:58:48</t>
  </si>
  <si>
    <t>12.11.2020 14:58:49</t>
  </si>
  <si>
    <t>12.11.2020 14:58:59</t>
  </si>
  <si>
    <t>12.11.2020 14:59:00</t>
  </si>
  <si>
    <t>12.11.2020 14:59:02</t>
  </si>
  <si>
    <t>12.11.2020 14:59:03</t>
  </si>
  <si>
    <t>12.11.2020 14:59:05</t>
  </si>
  <si>
    <t>12.11.2020 14:59:06</t>
  </si>
  <si>
    <t>12.11.2020 14:59:36</t>
  </si>
  <si>
    <t>12.11.2020 14:59:38</t>
  </si>
  <si>
    <t>12.11.2020 14:59:39</t>
  </si>
  <si>
    <t>12.11.2020 14:59:41</t>
  </si>
  <si>
    <t>12.11.2020 14:59:42</t>
  </si>
  <si>
    <t>12.11.2020 14:59:44</t>
  </si>
  <si>
    <t>12.11.2020 15:00:53</t>
  </si>
  <si>
    <t>12.11.2020 15:00:54</t>
  </si>
  <si>
    <t>12.11.2020 15:00:56</t>
  </si>
  <si>
    <t>12.11.2020 15:00:57</t>
  </si>
  <si>
    <t>12.11.2020 15:02:07</t>
  </si>
  <si>
    <t>12.11.2020 15:02:09</t>
  </si>
  <si>
    <t>12.11.2020 15:02:12</t>
  </si>
  <si>
    <t>12.11.2020 15:02:13</t>
  </si>
  <si>
    <t>12.11.2020 15:02:15</t>
  </si>
  <si>
    <t>12.11.2020 15:02:16</t>
  </si>
  <si>
    <t>12.11.2020 15:02:18</t>
  </si>
  <si>
    <t>12.11.2020 15:02:19</t>
  </si>
  <si>
    <t>12.11.2020 15:02:42</t>
  </si>
  <si>
    <t>12.11.2020 15:02:43</t>
  </si>
  <si>
    <t>12.11.2020 15:02:45</t>
  </si>
  <si>
    <t>12.11.2020 15:02:46</t>
  </si>
  <si>
    <t>12.11.2020 15:02:48</t>
  </si>
  <si>
    <t>12.11.2020 15:02:49</t>
  </si>
  <si>
    <t>12.11.2020 15:02:52</t>
  </si>
  <si>
    <t>12.11.2020 15:02:58</t>
  </si>
  <si>
    <t>12.11.2020 15:03:03</t>
  </si>
  <si>
    <t>12.11.2020 15:03:33</t>
  </si>
  <si>
    <t>12.11.2020 15:03:35</t>
  </si>
  <si>
    <t>12.11.2020 15:03:36</t>
  </si>
  <si>
    <t>12.11.2020 15:03:38</t>
  </si>
  <si>
    <t>12.11.2020 15:03:39</t>
  </si>
  <si>
    <t>12.11.2020 15:03:41</t>
  </si>
  <si>
    <t>12.11.2020 15:05:06</t>
  </si>
  <si>
    <t>12.11.2020 15:05:07</t>
  </si>
  <si>
    <t>12.11.2020 15:05:10</t>
  </si>
  <si>
    <t>12.11.2020 15:05:12</t>
  </si>
  <si>
    <t>12.11.2020 15:05:13</t>
  </si>
  <si>
    <t>12.11.2020 15:05:15</t>
  </si>
  <si>
    <t>12.11.2020 15:05:39</t>
  </si>
  <si>
    <t>12.11.2020 15:05:40</t>
  </si>
  <si>
    <t>12.11.2020 15:05:42</t>
  </si>
  <si>
    <t>12.11.2020 15:05:43</t>
  </si>
  <si>
    <t>12.11.2020 15:05:46</t>
  </si>
  <si>
    <t>12.11.2020 15:05:48</t>
  </si>
  <si>
    <t>12.11.2020 15:05:49</t>
  </si>
  <si>
    <t>12.11.2020 15:05:51</t>
  </si>
  <si>
    <t>12.11.2020 15:05:52</t>
  </si>
  <si>
    <t>12.11.2020 15:05:54</t>
  </si>
  <si>
    <t>12.11.2020 15:05:55</t>
  </si>
  <si>
    <t>12.11.2020 15:05:57</t>
  </si>
  <si>
    <t>12.11.2020 15:08:07</t>
  </si>
  <si>
    <t>12.11.2020 15:08:09</t>
  </si>
  <si>
    <t>12.11.2020 15:08:10</t>
  </si>
  <si>
    <t>12.11.2020 15:08:12</t>
  </si>
  <si>
    <t>12.11.2020 15:08:13</t>
  </si>
  <si>
    <t>12.11.2020 15:08:15</t>
  </si>
  <si>
    <t>12.11.2020 15:08:16</t>
  </si>
  <si>
    <t>12.11.2020 15:08:18</t>
  </si>
  <si>
    <t>12.11.2020 15:10:13</t>
  </si>
  <si>
    <t>12.11.2020 15:10:15</t>
  </si>
  <si>
    <t>12.11.2020 15:10:16</t>
  </si>
  <si>
    <t>12.11.2020 15:10:18</t>
  </si>
  <si>
    <t>12.11.2020 15:10:19</t>
  </si>
  <si>
    <t>12.11.2020 15:10:24</t>
  </si>
  <si>
    <t>12.11.2020 15:10:25</t>
  </si>
  <si>
    <t>12.11.2020 15:10:27</t>
  </si>
  <si>
    <t>12.11.2020 15:10:28</t>
  </si>
  <si>
    <t>12.11.2020 15:10:30</t>
  </si>
  <si>
    <t>12.11.2020 15:10:31</t>
  </si>
  <si>
    <t>12.11.2020 15:10:40</t>
  </si>
  <si>
    <t>12.11.2020 15:10:42</t>
  </si>
  <si>
    <t>12.11.2020 15:10:43</t>
  </si>
  <si>
    <t>12.11.2020 15:10:46</t>
  </si>
  <si>
    <t>12.11.2020 15:10:55</t>
  </si>
  <si>
    <t>12.11.2020 15:10:57</t>
  </si>
  <si>
    <t>12.11.2020 15:10:58</t>
  </si>
  <si>
    <t>12.11.2020 15:11:00</t>
  </si>
  <si>
    <t>12.11.2020 15:11:03</t>
  </si>
  <si>
    <t>12.11.2020 15:11:06</t>
  </si>
  <si>
    <t>12.11.2020 15:12:06</t>
  </si>
  <si>
    <t>12.11.2020 15:12:07</t>
  </si>
  <si>
    <t>12.11.2020 15:12:09</t>
  </si>
  <si>
    <t>12.11.2020 15:12:10</t>
  </si>
  <si>
    <t>12.11.2020 15:12:12</t>
  </si>
  <si>
    <t>12.11.2020 15:12:13</t>
  </si>
  <si>
    <t>12.11.2020 15:13:37</t>
  </si>
  <si>
    <t>12.11.2020 15:13:40</t>
  </si>
  <si>
    <t>12.11.2020 15:13:42</t>
  </si>
  <si>
    <t>12.11.2020 15:13:43</t>
  </si>
  <si>
    <t>12.11.2020 15:13:45</t>
  </si>
  <si>
    <t>12.11.2020 15:13:46</t>
  </si>
  <si>
    <t>12.11.2020 15:13:48</t>
  </si>
  <si>
    <t>12.11.2020 15:13:49</t>
  </si>
  <si>
    <t>12.11.2020 15:13:51</t>
  </si>
  <si>
    <t>12.11.2020 15:13:52</t>
  </si>
  <si>
    <t>12.11.2020 15:14:30</t>
  </si>
  <si>
    <t>12.11.2020 15:14:31</t>
  </si>
  <si>
    <t>12.11.2020 15:14:33</t>
  </si>
  <si>
    <t>12.11.2020 15:14:34</t>
  </si>
  <si>
    <t>12.11.2020 15:14:36</t>
  </si>
  <si>
    <t>12.11.2020 15:14:37</t>
  </si>
  <si>
    <t>12.11.2020 15:14:52</t>
  </si>
  <si>
    <t>12.11.2020 15:14:54</t>
  </si>
  <si>
    <t>12.11.2020 15:14:55</t>
  </si>
  <si>
    <t>12.11.2020 15:14:57</t>
  </si>
  <si>
    <t>12.11.2020 15:14:58</t>
  </si>
  <si>
    <t>12.11.2020 15:15:00</t>
  </si>
  <si>
    <t>12.11.2020 15:15:01</t>
  </si>
  <si>
    <t>12.11.2020 15:15:03</t>
  </si>
  <si>
    <t>12.11.2020 15:15:04</t>
  </si>
  <si>
    <t>12.11.2020 15:15:06</t>
  </si>
  <si>
    <t>12.11.2020 15:15:07</t>
  </si>
  <si>
    <t>12.11.2020 15:15:09</t>
  </si>
  <si>
    <t>12.11.2020 15:16:09</t>
  </si>
  <si>
    <t>12.11.2020 15:16:10</t>
  </si>
  <si>
    <t>12.11.2020 15:16:12</t>
  </si>
  <si>
    <t>12.11.2020 15:16:13</t>
  </si>
  <si>
    <t>12.11.2020 15:16:16</t>
  </si>
  <si>
    <t>12.11.2020 15:16:21</t>
  </si>
  <si>
    <t>12.11.2020 15:16:22</t>
  </si>
  <si>
    <t>12.11.2020 15:16:24</t>
  </si>
  <si>
    <t>12.11.2020 15:16:25</t>
  </si>
  <si>
    <t>12.11.2020 15:16:27</t>
  </si>
  <si>
    <t>12.11.2020 15:16:28</t>
  </si>
  <si>
    <t>12.11.2020 15:16:45</t>
  </si>
  <si>
    <t>12.11.2020 15:16:46</t>
  </si>
  <si>
    <t>12.11.2020 15:16:48</t>
  </si>
  <si>
    <t>12.11.2020 15:16:49</t>
  </si>
  <si>
    <t>12.11.2020 15:16:51</t>
  </si>
  <si>
    <t>12.11.2020 15:16:52</t>
  </si>
  <si>
    <t>12.11.2020 15:16:54</t>
  </si>
  <si>
    <t>12.11.2020 15:16:55</t>
  </si>
  <si>
    <t>12.11.2020 15:17:46</t>
  </si>
  <si>
    <t>12.11.2020 15:17:48</t>
  </si>
  <si>
    <t>12.11.2020 15:17:49</t>
  </si>
  <si>
    <t>12.11.2020 15:17:51</t>
  </si>
  <si>
    <t>12.11.2020 15:17:53</t>
  </si>
  <si>
    <t>12.11.2020 15:18:42</t>
  </si>
  <si>
    <t>12.11.2020 15:18:43</t>
  </si>
  <si>
    <t>12.11.2020 15:18:45</t>
  </si>
  <si>
    <t>12.11.2020 15:18:46</t>
  </si>
  <si>
    <t>12.11.2020 15:18:48</t>
  </si>
  <si>
    <t>12.11.2020 15:18:49</t>
  </si>
  <si>
    <t>12.11.2020 15:18:51</t>
  </si>
  <si>
    <t>12.11.2020 15:18:56</t>
  </si>
  <si>
    <t>12.11.2020 15:18:57</t>
  </si>
  <si>
    <t>12.11.2020 15:18:59</t>
  </si>
  <si>
    <t>12.11.2020 15:19:02</t>
  </si>
  <si>
    <t>12.11.2020 15:19:03</t>
  </si>
  <si>
    <t>12.11.2020 15:19:05</t>
  </si>
  <si>
    <t>12.11.2020 15:19:29</t>
  </si>
  <si>
    <t>12.11.2020 15:19:30</t>
  </si>
  <si>
    <t>12.11.2020 15:19:33</t>
  </si>
  <si>
    <t>12.11.2020 15:19:35</t>
  </si>
  <si>
    <t>12.11.2020 15:19:36</t>
  </si>
  <si>
    <t>12.11.2020 15:20:24</t>
  </si>
  <si>
    <t>12.11.2020 15:20:25</t>
  </si>
  <si>
    <t>12.11.2020 15:20:27</t>
  </si>
  <si>
    <t>12.11.2020 15:20:28</t>
  </si>
  <si>
    <t>12.11.2020 15:20:30</t>
  </si>
  <si>
    <t>12.11.2020 15:20:31</t>
  </si>
  <si>
    <t>12.11.2020 15:23:03</t>
  </si>
  <si>
    <t>12.11.2020 15:23:04</t>
  </si>
  <si>
    <t>12.11.2020 15:23:06</t>
  </si>
  <si>
    <t>12.11.2020 15:23:07</t>
  </si>
  <si>
    <t>12.11.2020 15:23:09</t>
  </si>
  <si>
    <t>12.11.2020 15:23:10</t>
  </si>
  <si>
    <t>12.11.2020 15:25:15</t>
  </si>
  <si>
    <t>12.11.2020 15:25:16</t>
  </si>
  <si>
    <t>12.11.2020 15:25:18</t>
  </si>
  <si>
    <t>12.11.2020 15:25:19</t>
  </si>
  <si>
    <t>12.11.2020 15:25:21</t>
  </si>
  <si>
    <t>12.11.2020 15:25:22</t>
  </si>
  <si>
    <t>12.11.2020 15:25:24</t>
  </si>
  <si>
    <t>12.11.2020 15:25:25</t>
  </si>
  <si>
    <t>12.11.2020 15:25:27</t>
  </si>
  <si>
    <t>12.11.2020 15:25:28</t>
  </si>
  <si>
    <t>12.11.2020 15:25:30</t>
  </si>
  <si>
    <t>12.11.2020 15:25:31</t>
  </si>
  <si>
    <t>12.11.2020 15:25:33</t>
  </si>
  <si>
    <t>12.11.2020 15:25:34</t>
  </si>
  <si>
    <t>12.11.2020 15:25:51</t>
  </si>
  <si>
    <t>12.11.2020 15:25:55</t>
  </si>
  <si>
    <t>12.11.2020 15:25:57</t>
  </si>
  <si>
    <t>12.11.2020 15:25:58</t>
  </si>
  <si>
    <t>12.11.2020 15:26:00</t>
  </si>
  <si>
    <t>12.11.2020 15:26:01</t>
  </si>
  <si>
    <t>12.11.2020 15:26:03</t>
  </si>
  <si>
    <t>12.11.2020 15:26:04</t>
  </si>
  <si>
    <t>12.11.2020 15:26:06</t>
  </si>
  <si>
    <t>12.11.2020 15:26:09</t>
  </si>
  <si>
    <t>12.11.2020 15:26:10</t>
  </si>
  <si>
    <t>12.11.2020 15:26:13</t>
  </si>
  <si>
    <t>12.11.2020 15:26:15</t>
  </si>
  <si>
    <t>12.11.2020 15:26:16</t>
  </si>
  <si>
    <t>12.11.2020 15:26:18</t>
  </si>
  <si>
    <t>12.11.2020 15:26:19</t>
  </si>
  <si>
    <t>12.11.2020 15:26:21</t>
  </si>
  <si>
    <t>12.11.2020 15:26:24</t>
  </si>
  <si>
    <t>12.11.2020 15:28:10</t>
  </si>
  <si>
    <t>12.11.2020 15:28:13</t>
  </si>
  <si>
    <t>12.11.2020 15:28:15</t>
  </si>
  <si>
    <t>12.11.2020 15:28:16</t>
  </si>
  <si>
    <t>12.11.2020 15:28:18</t>
  </si>
  <si>
    <t>12.11.2020 15:28:19</t>
  </si>
  <si>
    <t>12.11.2020 15:28:21</t>
  </si>
  <si>
    <t>12.11.2020 15:28:22</t>
  </si>
  <si>
    <t>12.11.2020 15:28:43</t>
  </si>
  <si>
    <t>12.11.2020 15:28:45</t>
  </si>
  <si>
    <t>12.11.2020 15:28:46</t>
  </si>
  <si>
    <t>12.11.2020 15:28:48</t>
  </si>
  <si>
    <t>12.11.2020 15:28:49</t>
  </si>
  <si>
    <t>12.11.2020 15:28:51</t>
  </si>
  <si>
    <t>12.11.2020 15:28:52</t>
  </si>
  <si>
    <t>12.11.2020 15:28:54</t>
  </si>
  <si>
    <t>12.11.2020 15:28:55</t>
  </si>
  <si>
    <t>12.11.2020 15:28:57</t>
  </si>
  <si>
    <t>12.11.2020 15:30:13</t>
  </si>
  <si>
    <t>12.11.2020 15:30:18</t>
  </si>
  <si>
    <t>12.11.2020 15:30:42</t>
  </si>
  <si>
    <t>12.11.2020 15:30:43</t>
  </si>
  <si>
    <t>12.11.2020 15:30:45</t>
  </si>
  <si>
    <t>12.11.2020 15:30:46</t>
  </si>
  <si>
    <t>12.11.2020 15:30:48</t>
  </si>
  <si>
    <t>12.11.2020 15:30:49</t>
  </si>
  <si>
    <t>12.11.2020 15:30:51</t>
  </si>
  <si>
    <t>12.11.2020 15:30:52</t>
  </si>
  <si>
    <t>12.11.2020 15:30:54</t>
  </si>
  <si>
    <t>12.11.2020 15:30:55</t>
  </si>
  <si>
    <t>12.11.2020 15:31:59</t>
  </si>
  <si>
    <t>12.11.2020 15:32:00</t>
  </si>
  <si>
    <t>12.11.2020 15:32:02</t>
  </si>
  <si>
    <t>12.11.2020 15:32:03</t>
  </si>
  <si>
    <t>12.11.2020 15:32:05</t>
  </si>
  <si>
    <t>12.11.2020 15:32:08</t>
  </si>
  <si>
    <t>12.11.2020 15:33:18</t>
  </si>
  <si>
    <t>12.11.2020 15:33:19</t>
  </si>
  <si>
    <t>12.11.2020 15:33:21</t>
  </si>
  <si>
    <t>12.11.2020 15:33:22</t>
  </si>
  <si>
    <t>12.11.2020 15:33:24</t>
  </si>
  <si>
    <t>12.11.2020 15:33:25</t>
  </si>
  <si>
    <t>12.11.2020 15:33:27</t>
  </si>
  <si>
    <t>12.11.2020 15:33:28</t>
  </si>
  <si>
    <t>12.11.2020 15:33:30</t>
  </si>
  <si>
    <t>12.11.2020 15:34:43</t>
  </si>
  <si>
    <t>12.11.2020 15:34:45</t>
  </si>
  <si>
    <t>12.11.2020 15:34:46</t>
  </si>
  <si>
    <t>12.11.2020 15:34:48</t>
  </si>
  <si>
    <t>12.11.2020 15:34:49</t>
  </si>
  <si>
    <t>12.11.2020 15:34:51</t>
  </si>
  <si>
    <t>12.11.2020 15:34:53</t>
  </si>
  <si>
    <t>12.11.2020 15:34:54</t>
  </si>
  <si>
    <t>12.11.2020 15:34:55</t>
  </si>
  <si>
    <t>12.11.2020 15:35:31</t>
  </si>
  <si>
    <t>12.11.2020 15:35:33</t>
  </si>
  <si>
    <t>12.11.2020 15:35:36</t>
  </si>
  <si>
    <t>12.11.2020 15:35:37</t>
  </si>
  <si>
    <t>12.11.2020 15:35:40</t>
  </si>
  <si>
    <t>12.11.2020 15:35:42</t>
  </si>
  <si>
    <t>12.11.2020 15:35:43</t>
  </si>
  <si>
    <t>12.11.2020 15:35:45</t>
  </si>
  <si>
    <t>12.11.2020 15:35:46</t>
  </si>
  <si>
    <t>12.11.2020 15:36:10</t>
  </si>
  <si>
    <t>12.11.2020 15:36:12</t>
  </si>
  <si>
    <t>12.11.2020 15:36:13</t>
  </si>
  <si>
    <t>12.11.2020 15:36:15</t>
  </si>
  <si>
    <t>12.11.2020 15:36:16</t>
  </si>
  <si>
    <t>12.11.2020 15:36:18</t>
  </si>
  <si>
    <t>12.11.2020 15:36:19</t>
  </si>
  <si>
    <t>12.11.2020 15:36:21</t>
  </si>
  <si>
    <t>12.11.2020 15:36:22</t>
  </si>
  <si>
    <t>12.11.2020 15:36:24</t>
  </si>
  <si>
    <t>12.11.2020 15:36:25</t>
  </si>
  <si>
    <t>12.11.2020 15:38:34</t>
  </si>
  <si>
    <t>12.11.2020 15:39:01</t>
  </si>
  <si>
    <t>12.11.2020 15:39:09</t>
  </si>
  <si>
    <t>12.11.2020 15:39:13</t>
  </si>
  <si>
    <t>12.11.2020 15:39:15</t>
  </si>
  <si>
    <t>12.11.2020 15:39:18</t>
  </si>
  <si>
    <t>12.11.2020 15:39:19</t>
  </si>
  <si>
    <t>12.11.2020 15:39:21</t>
  </si>
  <si>
    <t>12.11.2020 15:39:22</t>
  </si>
  <si>
    <t>12.11.2020 15:43:24</t>
  </si>
  <si>
    <t>12.11.2020 15:43:25</t>
  </si>
  <si>
    <t>12.11.2020 15:43:27</t>
  </si>
  <si>
    <t>12.11.2020 15:43:28</t>
  </si>
  <si>
    <t>12.11.2020 15:43:30</t>
  </si>
  <si>
    <t>12.11.2020 15:43:31</t>
  </si>
  <si>
    <t>12.11.2020 15:43:33</t>
  </si>
  <si>
    <t>12.11.2020 15:43:34</t>
  </si>
  <si>
    <t>12.11.2020 15:43:36</t>
  </si>
  <si>
    <t>12.11.2020 15:43:40</t>
  </si>
  <si>
    <t>12.11.2020 15:45:16</t>
  </si>
  <si>
    <t>12.11.2020 15:45:21</t>
  </si>
  <si>
    <t>12.11.2020 15:45:22</t>
  </si>
  <si>
    <t>12.11.2020 15:45:25</t>
  </si>
  <si>
    <t>12.11.2020 15:45:27</t>
  </si>
  <si>
    <t>12.11.2020 15:46:00</t>
  </si>
  <si>
    <t>12.11.2020 15:46:01</t>
  </si>
  <si>
    <t>12.11.2020 15:46:03</t>
  </si>
  <si>
    <t>12.11.2020 15:46:04</t>
  </si>
  <si>
    <t>12.11.2020 15:46:06</t>
  </si>
  <si>
    <t>12.11.2020 15:46:07</t>
  </si>
  <si>
    <t>12.11.2020 15:46:09</t>
  </si>
  <si>
    <t>12.11.2020 15:46:10</t>
  </si>
  <si>
    <t>12.11.2020 15:46:16</t>
  </si>
  <si>
    <t>12.11.2020 15:46:19</t>
  </si>
  <si>
    <t>12.11.2020 15:46:22</t>
  </si>
  <si>
    <t>12.11.2020 15:46:24</t>
  </si>
  <si>
    <t>12.11.2020 15:46:25</t>
  </si>
  <si>
    <t>12.11.2020 15:46:27</t>
  </si>
  <si>
    <t>12.11.2020 15:46:28</t>
  </si>
  <si>
    <t>12.11.2020 15:46:30</t>
  </si>
  <si>
    <t>12.11.2020 15:46:31</t>
  </si>
  <si>
    <t>12.11.2020 15:46:33</t>
  </si>
  <si>
    <t>12.11.2020 15:46:34</t>
  </si>
  <si>
    <t>12.11.2020 15:47:00</t>
  </si>
  <si>
    <t>12.11.2020 15:47:03</t>
  </si>
  <si>
    <t>12.11.2020 15:47:04</t>
  </si>
  <si>
    <t>12.11.2020 15:47:06</t>
  </si>
  <si>
    <t>12.11.2020 15:47:07</t>
  </si>
  <si>
    <t>12.11.2020 15:47:09</t>
  </si>
  <si>
    <t>12.11.2020 15:47:12</t>
  </si>
  <si>
    <t>12.11.2020 15:47:13</t>
  </si>
  <si>
    <t>12.11.2020 15:47:15</t>
  </si>
  <si>
    <t>12.11.2020 15:47:16</t>
  </si>
  <si>
    <t>12.11.2020 15:48:22</t>
  </si>
  <si>
    <t>12.11.2020 15:48:27</t>
  </si>
  <si>
    <t>12.11.2020 15:48:28</t>
  </si>
  <si>
    <t>12.11.2020 15:48:30</t>
  </si>
  <si>
    <t>12.11.2020 15:48:31</t>
  </si>
  <si>
    <t>12.11.2020 15:48:33</t>
  </si>
  <si>
    <t>12.11.2020 15:48:34</t>
  </si>
  <si>
    <t>12.11.2020 15:48:36</t>
  </si>
  <si>
    <t>12.11.2020 15:48:55</t>
  </si>
  <si>
    <t>12.11.2020 15:48:57</t>
  </si>
  <si>
    <t>12.11.2020 15:48:58</t>
  </si>
  <si>
    <t>12.11.2020 15:49:00</t>
  </si>
  <si>
    <t>12.11.2020 15:49:01</t>
  </si>
  <si>
    <t>12.11.2020 15:49:03</t>
  </si>
  <si>
    <t>12.11.2020 15:49:04</t>
  </si>
  <si>
    <t>12.11.2020 15:49:06</t>
  </si>
  <si>
    <t>12.11.2020 15:49:07</t>
  </si>
  <si>
    <t>12.11.2020 15:49:09</t>
  </si>
  <si>
    <t>12.11.2020 15:49:10</t>
  </si>
  <si>
    <t>12.11.2020 15:49:12</t>
  </si>
  <si>
    <t>12.11.2020 15:49:13</t>
  </si>
  <si>
    <t>12.11.2020 15:49:15</t>
  </si>
  <si>
    <t>12.11.2020 15:49:17</t>
  </si>
  <si>
    <t>12.11.2020 15:50:07</t>
  </si>
  <si>
    <t>12.11.2020 15:50:09</t>
  </si>
  <si>
    <t>12.11.2020 15:50:10</t>
  </si>
  <si>
    <t>12.11.2020 15:50:12</t>
  </si>
  <si>
    <t>12.11.2020 15:50:13</t>
  </si>
  <si>
    <t>12.11.2020 15:50:15</t>
  </si>
  <si>
    <t>12.11.2020 15:50:16</t>
  </si>
  <si>
    <t>12.11.2020 15:50:24</t>
  </si>
  <si>
    <t>12.11.2020 15:51:53</t>
  </si>
  <si>
    <t>12.11.2020 15:51:54</t>
  </si>
  <si>
    <t>12.11.2020 15:51:56</t>
  </si>
  <si>
    <t>12.11.2020 15:51:57</t>
  </si>
  <si>
    <t>12.11.2020 15:51:59</t>
  </si>
  <si>
    <t>12.11.2020 15:52:00</t>
  </si>
  <si>
    <t>12.11.2020 15:52:02</t>
  </si>
  <si>
    <t>12.11.2020 15:55:03</t>
  </si>
  <si>
    <t>12.11.2020 15:55:04</t>
  </si>
  <si>
    <t>12.11.2020 15:55:06</t>
  </si>
  <si>
    <t>12.11.2020 15:55:07</t>
  </si>
  <si>
    <t>12.11.2020 15:56:59</t>
  </si>
  <si>
    <t>12.11.2020 15:57:00</t>
  </si>
  <si>
    <t>12.11.2020 15:57:02</t>
  </si>
  <si>
    <t>12.11.2020 15:57:03</t>
  </si>
  <si>
    <t>12.11.2020 15:57:05</t>
  </si>
  <si>
    <t>12.11.2020 15:57:06</t>
  </si>
  <si>
    <t>12.11.2020 15:57:08</t>
  </si>
  <si>
    <t>12.11.2020 15:57:09</t>
  </si>
  <si>
    <t>12.11.2020 15:57:11</t>
  </si>
  <si>
    <t>12.11.2020 15:57:12</t>
  </si>
  <si>
    <t>12.11.2020 15:58:22</t>
  </si>
  <si>
    <t>12.11.2020 15:58:25</t>
  </si>
  <si>
    <t>12.11.2020 15:58:27</t>
  </si>
  <si>
    <t>12.11.2020 15:58:28</t>
  </si>
  <si>
    <t>12.11.2020 15:58:30</t>
  </si>
  <si>
    <t>12.11.2020 15:58:31</t>
  </si>
  <si>
    <t>12.11.2020 15:58:33</t>
  </si>
  <si>
    <t>12.11.2020 15:58:42</t>
  </si>
  <si>
    <t>12.11.2020 15:58:43</t>
  </si>
  <si>
    <t>12.11.2020 15:58:46</t>
  </si>
  <si>
    <t>12.11.2020 15:58:48</t>
  </si>
  <si>
    <t>12.11.2020 15:58:49</t>
  </si>
  <si>
    <t>12.11.2020 15:58:51</t>
  </si>
  <si>
    <t>12.11.2020 15:58:52</t>
  </si>
  <si>
    <t>12.11.2020 15:58:54</t>
  </si>
  <si>
    <t>12.11.2020 16:02:15</t>
  </si>
  <si>
    <t>12.11.2020 16:02:16</t>
  </si>
  <si>
    <t>12.11.2020 16:02:18</t>
  </si>
  <si>
    <t>12.11.2020 16:02:19</t>
  </si>
  <si>
    <t>12.11.2020 16:02:21</t>
  </si>
  <si>
    <t>12.11.2020 16:02:24</t>
  </si>
  <si>
    <t>12.11.2020 16:02:27</t>
  </si>
  <si>
    <t>12.11.2020 16:02:28</t>
  </si>
  <si>
    <t>12.11.2020 16:02:54</t>
  </si>
  <si>
    <t>12.11.2020 16:02:57</t>
  </si>
  <si>
    <t>12.11.2020 16:03:00</t>
  </si>
  <si>
    <t>12.11.2020 16:03:01</t>
  </si>
  <si>
    <t>12.11.2020 16:03:03</t>
  </si>
  <si>
    <t>12.11.2020 16:05:22</t>
  </si>
  <si>
    <t>12.11.2020 16:05:24</t>
  </si>
  <si>
    <t>12.11.2020 16:05:25</t>
  </si>
  <si>
    <t>12.11.2020 16:05:27</t>
  </si>
  <si>
    <t>12.11.2020 16:05:28</t>
  </si>
  <si>
    <t>12.11.2020 16:05:30</t>
  </si>
  <si>
    <t>12.11.2020 16:05:31</t>
  </si>
  <si>
    <t>12.11.2020 16:05:33</t>
  </si>
  <si>
    <t>12.11.2020 16:06:39</t>
  </si>
  <si>
    <t>12.11.2020 16:06:40</t>
  </si>
  <si>
    <t>12.11.2020 16:06:42</t>
  </si>
  <si>
    <t>12.11.2020 16:06:43</t>
  </si>
  <si>
    <t>12.11.2020 16:06:45</t>
  </si>
  <si>
    <t>12.11.2020 16:06:46</t>
  </si>
  <si>
    <t>12.11.2020 16:06:48</t>
  </si>
  <si>
    <t>12.11.2020 16:06:49</t>
  </si>
  <si>
    <t>12.11.2020 16:06:51</t>
  </si>
  <si>
    <t>12.11.2020 16:06:57</t>
  </si>
  <si>
    <t>12.11.2020 16:06:58</t>
  </si>
  <si>
    <t>12.11.2020 16:07:00</t>
  </si>
  <si>
    <t>12.11.2020 16:07:02</t>
  </si>
  <si>
    <t>12.11.2020 16:07:03</t>
  </si>
  <si>
    <t>12.11.2020 16:07:05</t>
  </si>
  <si>
    <t>12.11.2020 16:07:51</t>
  </si>
  <si>
    <t>12.11.2020 16:07:53</t>
  </si>
  <si>
    <t>12.11.2020 16:07:54</t>
  </si>
  <si>
    <t>12.11.2020 16:07:56</t>
  </si>
  <si>
    <t>12.11.2020 16:07:57</t>
  </si>
  <si>
    <t>12.11.2020 16:07:59</t>
  </si>
  <si>
    <t>12.11.2020 16:08:00</t>
  </si>
  <si>
    <t>12.11.2020 16:08:13</t>
  </si>
  <si>
    <t>12.11.2020 16:08:14</t>
  </si>
  <si>
    <t>12.11.2020 16:08:16</t>
  </si>
  <si>
    <t>12.11.2020 16:08:17</t>
  </si>
  <si>
    <t>12.11.2020 16:08:19</t>
  </si>
  <si>
    <t>12.11.2020 16:08:26</t>
  </si>
  <si>
    <t>12.11.2020 16:08:28</t>
  </si>
  <si>
    <t>12.11.2020 16:08:29</t>
  </si>
  <si>
    <t>12.11.2020 16:08:31</t>
  </si>
  <si>
    <t>12.11.2020 16:08:32</t>
  </si>
  <si>
    <t>12.11.2020 16:08:34</t>
  </si>
  <si>
    <t>12.11.2020 16:08:35</t>
  </si>
  <si>
    <t>12.11.2020 16:08:37</t>
  </si>
  <si>
    <t>12.11.2020 16:08:38</t>
  </si>
  <si>
    <t>12.11.2020 16:08:40</t>
  </si>
  <si>
    <t>12.11.2020 16:08:41</t>
  </si>
  <si>
    <t>12.11.2020 16:09:30</t>
  </si>
  <si>
    <t>12.11.2020 16:09:31</t>
  </si>
  <si>
    <t>12.11.2020 16:09:33</t>
  </si>
  <si>
    <t>12.11.2020 16:09:34</t>
  </si>
  <si>
    <t>12.11.2020 16:09:36</t>
  </si>
  <si>
    <t>12.11.2020 16:09:37</t>
  </si>
  <si>
    <t>12.11.2020 16:09:39</t>
  </si>
  <si>
    <t>12.11.2020 16:09:40</t>
  </si>
  <si>
    <t>12.11.2020 16:09:42</t>
  </si>
  <si>
    <t>12.11.2020 16:11:39</t>
  </si>
  <si>
    <t>12.11.2020 16:13:12</t>
  </si>
  <si>
    <t>12.11.2020 16:13:21</t>
  </si>
  <si>
    <t>12.11.2020 16:13:22</t>
  </si>
  <si>
    <t>12.11.2020 16:13:24</t>
  </si>
  <si>
    <t>12.11.2020 16:13:25</t>
  </si>
  <si>
    <t>12.11.2020 16:13:28</t>
  </si>
  <si>
    <t>12.11.2020 16:13:30</t>
  </si>
  <si>
    <t>12.11.2020 16:13:31</t>
  </si>
  <si>
    <t>12.11.2020 16:13:33</t>
  </si>
  <si>
    <t>12.11.2020 16:13:34</t>
  </si>
  <si>
    <t>12.11.2020 16:13:37</t>
  </si>
  <si>
    <t>12.11.2020 16:15:16</t>
  </si>
  <si>
    <t>12.11.2020 16:15:18</t>
  </si>
  <si>
    <t>12.11.2020 16:15:19</t>
  </si>
  <si>
    <t>12.11.2020 16:15:21</t>
  </si>
  <si>
    <t>12.11.2020 16:15:24</t>
  </si>
  <si>
    <t>12.11.2020 16:16:25</t>
  </si>
  <si>
    <t>12.11.2020 16:17:42</t>
  </si>
  <si>
    <t>12.11.2020 16:17:43</t>
  </si>
  <si>
    <t>12.11.2020 16:17:45</t>
  </si>
  <si>
    <t>12.11.2020 16:17:46</t>
  </si>
  <si>
    <t>12.11.2020 16:17:48</t>
  </si>
  <si>
    <t>12.11.2020 16:17:49</t>
  </si>
  <si>
    <t>12.11.2020 16:18:09</t>
  </si>
  <si>
    <t>12.11.2020 16:18:10</t>
  </si>
  <si>
    <t>12.11.2020 16:18:12</t>
  </si>
  <si>
    <t>12.11.2020 16:18:18</t>
  </si>
  <si>
    <t>12.11.2020 16:18:19</t>
  </si>
  <si>
    <t>12.11.2020 16:18:21</t>
  </si>
  <si>
    <t>12.11.2020 16:18:22</t>
  </si>
  <si>
    <t>12.11.2020 16:18:24</t>
  </si>
  <si>
    <t>12.11.2020 16:18:25</t>
  </si>
  <si>
    <t>12.11.2020 16:18:27</t>
  </si>
  <si>
    <t>12.11.2020 16:19:27</t>
  </si>
  <si>
    <t>12.11.2020 16:19:28</t>
  </si>
  <si>
    <t>12.11.2020 16:19:30</t>
  </si>
  <si>
    <t>12.11.2020 16:19:31</t>
  </si>
  <si>
    <t>12.11.2020 16:19:33</t>
  </si>
  <si>
    <t>12.11.2020 16:19:36</t>
  </si>
  <si>
    <t>12.11.2020 16:20:39</t>
  </si>
  <si>
    <t>12.11.2020 16:20:40</t>
  </si>
  <si>
    <t>12.11.2020 16:20:42</t>
  </si>
  <si>
    <t>12.11.2020 16:20:43</t>
  </si>
  <si>
    <t>12.11.2020 16:20:45</t>
  </si>
  <si>
    <t>12.11.2020 16:20:46</t>
  </si>
  <si>
    <t>12.11.2020 16:20:48</t>
  </si>
  <si>
    <t>12.11.2020 16:20:49</t>
  </si>
  <si>
    <t>12.11.2020 16:21:53</t>
  </si>
  <si>
    <t>12.11.2020 16:21:54</t>
  </si>
  <si>
    <t>12.11.2020 16:21:56</t>
  </si>
  <si>
    <t>12.11.2020 16:21:59</t>
  </si>
  <si>
    <t>12.11.2020 16:22:02</t>
  </si>
  <si>
    <t>12.11.2020 16:22:03</t>
  </si>
  <si>
    <t>12.11.2020 16:22:05</t>
  </si>
  <si>
    <t>12.11.2020 16:25:57</t>
  </si>
  <si>
    <t>12.11.2020 16:25:59</t>
  </si>
  <si>
    <t>12.11.2020 16:26:00</t>
  </si>
  <si>
    <t>12.11.2020 16:26:02</t>
  </si>
  <si>
    <t>12.11.2020 16:26:03</t>
  </si>
  <si>
    <t>12.11.2020 16:26:05</t>
  </si>
  <si>
    <t>12.11.2020 16:26:06</t>
  </si>
  <si>
    <t>12.11.2020 16:26:08</t>
  </si>
  <si>
    <t>12.11.2020 16:26:09</t>
  </si>
  <si>
    <t>12.11.2020 16:26:47</t>
  </si>
  <si>
    <t>12.11.2020 16:26:48</t>
  </si>
  <si>
    <t>12.11.2020 16:27:12</t>
  </si>
  <si>
    <t>12.11.2020 16:27:13</t>
  </si>
  <si>
    <t>12.11.2020 16:27:15</t>
  </si>
  <si>
    <t>12.11.2020 16:27:16</t>
  </si>
  <si>
    <t>12.11.2020 16:27:18</t>
  </si>
  <si>
    <t>12.11.2020 16:27:21</t>
  </si>
  <si>
    <t>12.11.2020 16:27:24</t>
  </si>
  <si>
    <t>12.11.2020 16:27:25</t>
  </si>
  <si>
    <t>12.11.2020 16:27:27</t>
  </si>
  <si>
    <t>12.11.2020 16:27:28</t>
  </si>
  <si>
    <t>12.11.2020 16:27:30</t>
  </si>
  <si>
    <t>12.11.2020 16:27:48</t>
  </si>
  <si>
    <t>12.11.2020 16:27:51</t>
  </si>
  <si>
    <t>12.11.2020 16:27:52</t>
  </si>
  <si>
    <t>12.11.2020 16:27:58</t>
  </si>
  <si>
    <t>12.11.2020 16:28:00</t>
  </si>
  <si>
    <t>12.11.2020 16:28:01</t>
  </si>
  <si>
    <t>12.11.2020 16:28:03</t>
  </si>
  <si>
    <t>12.11.2020 16:28:04</t>
  </si>
  <si>
    <t>12.11.2020 16:28:06</t>
  </si>
  <si>
    <t>12.11.2020 16:28:09</t>
  </si>
  <si>
    <t>12.11.2020 16:28:10</t>
  </si>
  <si>
    <t>12.11.2020 16:28:12</t>
  </si>
  <si>
    <t>12.11.2020 16:28:29</t>
  </si>
  <si>
    <t>12.11.2020 16:28:30</t>
  </si>
  <si>
    <t>12.11.2020 16:28:33</t>
  </si>
  <si>
    <t>12.11.2020 16:28:35</t>
  </si>
  <si>
    <t>12.11.2020 16:28:36</t>
  </si>
  <si>
    <t>12.11.2020 16:30:33</t>
  </si>
  <si>
    <t>12.11.2020 16:30:36</t>
  </si>
  <si>
    <t>12.11.2020 16:30:37</t>
  </si>
  <si>
    <t>12.11.2020 16:30:39</t>
  </si>
  <si>
    <t>12.11.2020 16:30:40</t>
  </si>
  <si>
    <t>12.11.2020 16:31:18</t>
  </si>
  <si>
    <t>12.11.2020 16:31:19</t>
  </si>
  <si>
    <t>12.11.2020 16:31:21</t>
  </si>
  <si>
    <t>12.11.2020 16:31:22</t>
  </si>
  <si>
    <t>12.11.2020 16:31:24</t>
  </si>
  <si>
    <t>12.11.2020 16:31:25</t>
  </si>
  <si>
    <t>12.11.2020 16:31:27</t>
  </si>
  <si>
    <t>12.11.2020 16:31:28</t>
  </si>
  <si>
    <t>12.11.2020 16:31:30</t>
  </si>
  <si>
    <t>12.11.2020 16:33:13</t>
  </si>
  <si>
    <t>12.11.2020 16:33:15</t>
  </si>
  <si>
    <t>12.11.2020 16:33:16</t>
  </si>
  <si>
    <t>12.11.2020 16:33:18</t>
  </si>
  <si>
    <t>12.11.2020 16:33:19</t>
  </si>
  <si>
    <t>12.11.2020 16:33:21</t>
  </si>
  <si>
    <t>12.11.2020 16:33:22</t>
  </si>
  <si>
    <t>12.11.2020 16:34:15</t>
  </si>
  <si>
    <t>12.11.2020 16:34:16</t>
  </si>
  <si>
    <t>12.11.2020 16:34:18</t>
  </si>
  <si>
    <t>12.11.2020 16:34:21</t>
  </si>
  <si>
    <t>12.11.2020 16:34:22</t>
  </si>
  <si>
    <t>12.11.2020 16:34:24</t>
  </si>
  <si>
    <t>12.11.2020 16:35:18</t>
  </si>
  <si>
    <t>12.11.2020 16:35:19</t>
  </si>
  <si>
    <t>12.11.2020 16:35:21</t>
  </si>
  <si>
    <t>12.11.2020 16:35:22</t>
  </si>
  <si>
    <t>12.11.2020 16:35:24</t>
  </si>
  <si>
    <t>12.11.2020 16:35:25</t>
  </si>
  <si>
    <t>12.11.2020 16:35:27</t>
  </si>
  <si>
    <t>12.11.2020 16:35:28</t>
  </si>
  <si>
    <t>12.11.2020 16:35:37</t>
  </si>
  <si>
    <t>12.11.2020 16:35:40</t>
  </si>
  <si>
    <t>12.11.2020 16:35:42</t>
  </si>
  <si>
    <t>12.11.2020 16:35:43</t>
  </si>
  <si>
    <t>12.11.2020 16:35:45</t>
  </si>
  <si>
    <t>12.11.2020 16:35:46</t>
  </si>
  <si>
    <t>12.11.2020 16:40:01</t>
  </si>
  <si>
    <t>12.11.2020 16:40:03</t>
  </si>
  <si>
    <t>12.11.2020 16:40:04</t>
  </si>
  <si>
    <t>12.11.2020 16:40:06</t>
  </si>
  <si>
    <t>12.11.2020 16:40:07</t>
  </si>
  <si>
    <t>12.11.2020 16:40:09</t>
  </si>
  <si>
    <t>12.11.2020 16:40:10</t>
  </si>
  <si>
    <t>12.11.2020 16:40:12</t>
  </si>
  <si>
    <t>12.11.2020 16:40:13</t>
  </si>
  <si>
    <t>12.11.2020 16:40:15</t>
  </si>
  <si>
    <t>12.11.2020 16:41:37</t>
  </si>
  <si>
    <t>12.11.2020 16:41:39</t>
  </si>
  <si>
    <t>12.11.2020 16:41:40</t>
  </si>
  <si>
    <t>12.11.2020 16:41:42</t>
  </si>
  <si>
    <t>12.11.2020 16:41:43</t>
  </si>
  <si>
    <t>12.11.2020 16:41:45</t>
  </si>
  <si>
    <t>12.11.2020 16:41:46</t>
  </si>
  <si>
    <t>12.11.2020 16:41:48</t>
  </si>
  <si>
    <t>12.11.2020 16:41:49</t>
  </si>
  <si>
    <t>12.11.2020 16:41:51</t>
  </si>
  <si>
    <t>12.11.2020 16:45:13</t>
  </si>
  <si>
    <t>12.11.2020 16:45:15</t>
  </si>
  <si>
    <t>12.11.2020 16:45:16</t>
  </si>
  <si>
    <t>12.11.2020 16:45:18</t>
  </si>
  <si>
    <t>12.11.2020 16:45:19</t>
  </si>
  <si>
    <t>12.11.2020 16:45:21</t>
  </si>
  <si>
    <t>12.11.2020 16:45:22</t>
  </si>
  <si>
    <t>12.11.2020 16:46:40</t>
  </si>
  <si>
    <t>12.11.2020 16:46:43</t>
  </si>
  <si>
    <t>12.11.2020 16:46:45</t>
  </si>
  <si>
    <t>12.11.2020 16:46:46</t>
  </si>
  <si>
    <t>12.11.2020 16:48:19</t>
  </si>
  <si>
    <t>12.11.2020 16:48:21</t>
  </si>
  <si>
    <t>12.11.2020 16:48:22</t>
  </si>
  <si>
    <t>12.11.2020 16:48:24</t>
  </si>
  <si>
    <t>12.11.2020 16:48:25</t>
  </si>
  <si>
    <t>12.11.2020 16:48:27</t>
  </si>
  <si>
    <t>12.11.2020 16:48:28</t>
  </si>
  <si>
    <t>12.11.2020 16:48:30</t>
  </si>
  <si>
    <t>12.11.2020 16:48:31</t>
  </si>
  <si>
    <t>12.11.2020 16:48:33</t>
  </si>
  <si>
    <t>12.11.2020 16:48:59</t>
  </si>
  <si>
    <t>12.11.2020 16:49:00</t>
  </si>
  <si>
    <t>12.11.2020 16:49:02</t>
  </si>
  <si>
    <t>12.11.2020 16:49:03</t>
  </si>
  <si>
    <t>12.11.2020 16:49:05</t>
  </si>
  <si>
    <t>12.11.2020 16:49:06</t>
  </si>
  <si>
    <t>12.11.2020 16:49:56</t>
  </si>
  <si>
    <t>12.11.2020 16:49:57</t>
  </si>
  <si>
    <t>12.11.2020 16:49:59</t>
  </si>
  <si>
    <t>12.11.2020 16:50:00</t>
  </si>
  <si>
    <t>12.11.2020 16:50:02</t>
  </si>
  <si>
    <t>12.11.2020 16:50:26</t>
  </si>
  <si>
    <t>12.11.2020 16:50:28</t>
  </si>
  <si>
    <t>12.11.2020 16:50:29</t>
  </si>
  <si>
    <t>12.11.2020 16:50:31</t>
  </si>
  <si>
    <t>12.11.2020 16:50:32</t>
  </si>
  <si>
    <t>12.11.2020 16:50:35</t>
  </si>
  <si>
    <t>12.11.2020 16:50:37</t>
  </si>
  <si>
    <t>12.11.2020 16:50:38</t>
  </si>
  <si>
    <t>12.11.2020 16:52:07</t>
  </si>
  <si>
    <t>12.11.2020 16:52:09</t>
  </si>
  <si>
    <t>12.11.2020 16:52:10</t>
  </si>
  <si>
    <t>12.11.2020 16:52:12</t>
  </si>
  <si>
    <t>12.11.2020 16:52:13</t>
  </si>
  <si>
    <t>12.11.2020 16:52:18</t>
  </si>
  <si>
    <t>12.11.2020 16:52:22</t>
  </si>
  <si>
    <t>12.11.2020 16:52:24</t>
  </si>
  <si>
    <t>12.11.2020 16:52:25</t>
  </si>
  <si>
    <t>12.11.2020 16:52:27</t>
  </si>
  <si>
    <t>12.11.2020 16:52:28</t>
  </si>
  <si>
    <t>12.11.2020 16:52:33</t>
  </si>
  <si>
    <t>12.11.2020 16:52:36</t>
  </si>
  <si>
    <t>12.11.2020 16:52:37</t>
  </si>
  <si>
    <t>12.11.2020 16:52:39</t>
  </si>
  <si>
    <t>12.11.2020 16:52:40</t>
  </si>
  <si>
    <t>12.11.2020 16:54:06</t>
  </si>
  <si>
    <t>12.11.2020 16:54:07</t>
  </si>
  <si>
    <t>12.11.2020 16:54:09</t>
  </si>
  <si>
    <t>12.11.2020 16:54:10</t>
  </si>
  <si>
    <t>12.11.2020 16:54:12</t>
  </si>
  <si>
    <t>12.11.2020 16:54:13</t>
  </si>
  <si>
    <t>12.11.2020 16:54:15</t>
  </si>
  <si>
    <t>12.11.2020 16:54:16</t>
  </si>
  <si>
    <t>12.11.2020 16:54:18</t>
  </si>
  <si>
    <t>12.11.2020 16:54:19</t>
  </si>
  <si>
    <t>12.11.2020 16:54:27</t>
  </si>
  <si>
    <t>12.11.2020 16:54:28</t>
  </si>
  <si>
    <t>12.11.2020 16:54:30</t>
  </si>
  <si>
    <t>12.11.2020 16:54:31</t>
  </si>
  <si>
    <t>12.11.2020 16:54:33</t>
  </si>
  <si>
    <t>12.11.2020 16:57:19</t>
  </si>
  <si>
    <t>12.11.2020 16:57:21</t>
  </si>
  <si>
    <t>12.11.2020 16:57:22</t>
  </si>
  <si>
    <t>12.11.2020 16:57:24</t>
  </si>
  <si>
    <t>12.11.2020 16:57:25</t>
  </si>
  <si>
    <t>12.11.2020 16:57:28</t>
  </si>
  <si>
    <t>12.11.2020 16:57:30</t>
  </si>
  <si>
    <t>12.11.2020 16:57:39</t>
  </si>
  <si>
    <t>12.11.2020 16:57:42</t>
  </si>
  <si>
    <t>12.11.2020 16:57:43</t>
  </si>
  <si>
    <t>12.11.2020 16:57:45</t>
  </si>
  <si>
    <t>12.11.2020 16:57:48</t>
  </si>
  <si>
    <t>12.11.2020 16:57:49</t>
  </si>
  <si>
    <t>12.11.2020 16:57:51</t>
  </si>
  <si>
    <t>12.11.2020 16:57:52</t>
  </si>
  <si>
    <t>12.11.2020 17:00:07</t>
  </si>
  <si>
    <t>12.11.2020 17:00:09</t>
  </si>
  <si>
    <t>12.11.2020 17:00:10</t>
  </si>
  <si>
    <t>12.11.2020 17:00:12</t>
  </si>
  <si>
    <t>12.11.2020 17:00:13</t>
  </si>
  <si>
    <t>12.11.2020 17:00:15</t>
  </si>
  <si>
    <t>12.11.2020 17:00:16</t>
  </si>
  <si>
    <t>12.11.2020 17:01:34</t>
  </si>
  <si>
    <t>12.11.2020 17:01:36</t>
  </si>
  <si>
    <t>12.11.2020 17:01:37</t>
  </si>
  <si>
    <t>12.11.2020 17:01:39</t>
  </si>
  <si>
    <t>12.11.2020 17:01:40</t>
  </si>
  <si>
    <t>12.11.2020 17:01:42</t>
  </si>
  <si>
    <t>12.11.2020 17:01:45</t>
  </si>
  <si>
    <t>12.11.2020 17:02:19</t>
  </si>
  <si>
    <t>12.11.2020 17:02:21</t>
  </si>
  <si>
    <t>12.11.2020 17:02:22</t>
  </si>
  <si>
    <t>12.11.2020 17:02:24</t>
  </si>
  <si>
    <t>12.11.2020 17:02:25</t>
  </si>
  <si>
    <t>12.11.2020 17:02:27</t>
  </si>
  <si>
    <t>12.11.2020 17:02:28</t>
  </si>
  <si>
    <t>12.11.2020 17:02:30</t>
  </si>
  <si>
    <t>12.11.2020 17:02:31</t>
  </si>
  <si>
    <t>12.11.2020 17:02:33</t>
  </si>
  <si>
    <t>12.11.2020 17:02:34</t>
  </si>
  <si>
    <t>12.11.2020 17:04:28</t>
  </si>
  <si>
    <t>12.11.2020 17:04:30</t>
  </si>
  <si>
    <t>12.11.2020 17:04:31</t>
  </si>
  <si>
    <t>12.11.2020 17:04:33</t>
  </si>
  <si>
    <t>12.11.2020 17:04:34</t>
  </si>
  <si>
    <t>12.11.2020 17:04:37</t>
  </si>
  <si>
    <t>12.11.2020 17:04:39</t>
  </si>
  <si>
    <t>12.11.2020 17:04:40</t>
  </si>
  <si>
    <t>12.11.2020 17:04:42</t>
  </si>
  <si>
    <t>12.11.2020 17:04:48</t>
  </si>
  <si>
    <t>12.11.2020 17:04:49</t>
  </si>
  <si>
    <t>12.11.2020 17:04:51</t>
  </si>
  <si>
    <t>12.11.2020 17:04:52</t>
  </si>
  <si>
    <t>12.11.2020 17:04:54</t>
  </si>
  <si>
    <t>12.11.2020 17:04:55</t>
  </si>
  <si>
    <t>12.11.2020 17:04:58</t>
  </si>
  <si>
    <t>12.11.2020 17:05:00</t>
  </si>
  <si>
    <t>12.11.2020 17:05:01</t>
  </si>
  <si>
    <t>12.11.2020 17:05:03</t>
  </si>
  <si>
    <t>12.11.2020 17:05:04</t>
  </si>
  <si>
    <t>12.11.2020 17:05:12</t>
  </si>
  <si>
    <t>12.11.2020 17:05:15</t>
  </si>
  <si>
    <t>12.11.2020 17:05:17</t>
  </si>
  <si>
    <t>12.11.2020 17:05:20</t>
  </si>
  <si>
    <t>12.11.2020 17:05:21</t>
  </si>
  <si>
    <t>12.11.2020 17:05:56</t>
  </si>
  <si>
    <t>12.11.2020 17:05:57</t>
  </si>
  <si>
    <t>12.11.2020 17:05:59</t>
  </si>
  <si>
    <t>12.11.2020 17:06:00</t>
  </si>
  <si>
    <t>12.11.2020 17:06:02</t>
  </si>
  <si>
    <t>12.11.2020 17:06:03</t>
  </si>
  <si>
    <t>12.11.2020 17:06:05</t>
  </si>
  <si>
    <t>12.11.2020 17:06:06</t>
  </si>
  <si>
    <t>12.11.2020 17:07:25</t>
  </si>
  <si>
    <t>12.11.2020 17:07:27</t>
  </si>
  <si>
    <t>12.11.2020 17:07:28</t>
  </si>
  <si>
    <t>12.11.2020 17:07:30</t>
  </si>
  <si>
    <t>12.11.2020 17:07:31</t>
  </si>
  <si>
    <t>12.11.2020 17:07:33</t>
  </si>
  <si>
    <t>12.11.2020 17:07:37</t>
  </si>
  <si>
    <t>12.11.2020 17:08:54</t>
  </si>
  <si>
    <t>12.11.2020 17:08:56</t>
  </si>
  <si>
    <t>12.11.2020 17:08:57</t>
  </si>
  <si>
    <t>12.11.2020 17:08:59</t>
  </si>
  <si>
    <t>12.11.2020 17:09:00</t>
  </si>
  <si>
    <t>12.11.2020 17:09:02</t>
  </si>
  <si>
    <t>12.11.2020 17:09:03</t>
  </si>
  <si>
    <t>12.11.2020 17:09:05</t>
  </si>
  <si>
    <t>12.11.2020 17:09:06</t>
  </si>
  <si>
    <t>12.11.2020 17:10:01</t>
  </si>
  <si>
    <t>12.11.2020 17:10:06</t>
  </si>
  <si>
    <t>12.11.2020 17:10:07</t>
  </si>
  <si>
    <t>12.11.2020 17:10:09</t>
  </si>
  <si>
    <t>12.11.2020 17:10:10</t>
  </si>
  <si>
    <t>12.11.2020 17:10:12</t>
  </si>
  <si>
    <t>12.11.2020 17:10:46</t>
  </si>
  <si>
    <t>12.11.2020 17:10:48</t>
  </si>
  <si>
    <t>12.11.2020 17:10:49</t>
  </si>
  <si>
    <t>12.11.2020 17:10:51</t>
  </si>
  <si>
    <t>12.11.2020 17:10:52</t>
  </si>
  <si>
    <t>12.11.2020 17:10:54</t>
  </si>
  <si>
    <t>12.11.2020 17:10:55</t>
  </si>
  <si>
    <t>12.11.2020 17:10:57</t>
  </si>
  <si>
    <t>12.11.2020 17:11:00</t>
  </si>
  <si>
    <t>12.11.2020 17:11:36</t>
  </si>
  <si>
    <t>12.11.2020 17:11:37</t>
  </si>
  <si>
    <t>12.11.2020 17:11:39</t>
  </si>
  <si>
    <t>12.11.2020 17:11:40</t>
  </si>
  <si>
    <t>12.11.2020 17:12:53</t>
  </si>
  <si>
    <t>12.11.2020 17:12:54</t>
  </si>
  <si>
    <t>12.11.2020 17:12:57</t>
  </si>
  <si>
    <t>12.11.2020 17:12:59</t>
  </si>
  <si>
    <t>12.11.2020 17:13:00</t>
  </si>
  <si>
    <t>12.11.2020 17:13:02</t>
  </si>
  <si>
    <t>12.11.2020 17:13:03</t>
  </si>
  <si>
    <t>12.11.2020 17:13:05</t>
  </si>
  <si>
    <t>12.11.2020 17:13:06</t>
  </si>
  <si>
    <t>12.11.2020 17:14:56</t>
  </si>
  <si>
    <t>12.11.2020 17:14:57</t>
  </si>
  <si>
    <t>12.11.2020 17:14:59</t>
  </si>
  <si>
    <t>12.11.2020 17:15:11</t>
  </si>
  <si>
    <t>12.11.2020 17:15:12</t>
  </si>
  <si>
    <t>12.11.2020 17:15:14</t>
  </si>
  <si>
    <t>12.11.2020 17:15:15</t>
  </si>
  <si>
    <t>12.11.2020 17:15:17</t>
  </si>
  <si>
    <t>12.11.2020 17:17:18</t>
  </si>
  <si>
    <t>12.11.2020 17:17:19</t>
  </si>
  <si>
    <t>12.11.2020 17:17:21</t>
  </si>
  <si>
    <t>12.11.2020 17:17:22</t>
  </si>
  <si>
    <t>12.11.2020 17:17:24</t>
  </si>
  <si>
    <t>12.11.2020 17:17:25</t>
  </si>
  <si>
    <t>12.11.2020 17:17:27</t>
  </si>
  <si>
    <t>12.11.2020 17:17:28</t>
  </si>
  <si>
    <t>12.11.2020 17:17:30</t>
  </si>
  <si>
    <t>12.11.2020 17:17:43</t>
  </si>
  <si>
    <t>12.11.2020 17:17:46</t>
  </si>
  <si>
    <t>12.11.2020 17:17:48</t>
  </si>
  <si>
    <t>12.11.2020 17:17:49</t>
  </si>
  <si>
    <t>12.11.2020 17:17:51</t>
  </si>
  <si>
    <t>12.11.2020 17:17:52</t>
  </si>
  <si>
    <t>12.11.2020 17:17:54</t>
  </si>
  <si>
    <t>12.11.2020 17:17:55</t>
  </si>
  <si>
    <t>12.11.2020 17:18:36</t>
  </si>
  <si>
    <t>12.11.2020 17:18:38</t>
  </si>
  <si>
    <t>12.11.2020 17:18:39</t>
  </si>
  <si>
    <t>12.11.2020 17:18:41</t>
  </si>
  <si>
    <t>12.11.2020 17:18:42</t>
  </si>
  <si>
    <t>12.11.2020 17:18:44</t>
  </si>
  <si>
    <t>12.11.2020 17:20:39</t>
  </si>
  <si>
    <t>12.11.2020 17:20:40</t>
  </si>
  <si>
    <t>12.11.2020 17:20:42</t>
  </si>
  <si>
    <t>12.11.2020 17:20:43</t>
  </si>
  <si>
    <t>12.11.2020 17:20:45</t>
  </si>
  <si>
    <t>12.11.2020 17:20:46</t>
  </si>
  <si>
    <t>12.11.2020 17:20:48</t>
  </si>
  <si>
    <t>12.11.2020 17:20:49</t>
  </si>
  <si>
    <t>12.11.2020 17:21:15</t>
  </si>
  <si>
    <t>12.11.2020 17:21:18</t>
  </si>
  <si>
    <t>12.11.2020 17:21:19</t>
  </si>
  <si>
    <t>12.11.2020 17:21:21</t>
  </si>
  <si>
    <t>12.11.2020 17:21:24</t>
  </si>
  <si>
    <t>12.11.2020 17:21:25</t>
  </si>
  <si>
    <t>12.11.2020 17:24:01</t>
  </si>
  <si>
    <t>12.11.2020 17:24:03</t>
  </si>
  <si>
    <t>12.11.2020 17:24:04</t>
  </si>
  <si>
    <t>12.11.2020 17:24:06</t>
  </si>
  <si>
    <t>12.11.2020 17:24:07</t>
  </si>
  <si>
    <t>12.11.2020 17:24:09</t>
  </si>
  <si>
    <t>12.11.2020 17:24:13</t>
  </si>
  <si>
    <t>12.11.2020 17:24:15</t>
  </si>
  <si>
    <t>12.11.2020 17:24:16</t>
  </si>
  <si>
    <t>12.11.2020 17:24:18</t>
  </si>
  <si>
    <t>12.11.2020 17:24:33</t>
  </si>
  <si>
    <t>12.11.2020 17:24:36</t>
  </si>
  <si>
    <t>12.11.2020 17:24:37</t>
  </si>
  <si>
    <t>12.11.2020 17:24:39</t>
  </si>
  <si>
    <t>12.11.2020 17:24:40</t>
  </si>
  <si>
    <t>12.11.2020 17:24:42</t>
  </si>
  <si>
    <t>12.11.2020 17:24:46</t>
  </si>
  <si>
    <t>12.11.2020 17:24:48</t>
  </si>
  <si>
    <t>12.11.2020 17:24:49</t>
  </si>
  <si>
    <t>12.11.2020 17:24:51</t>
  </si>
  <si>
    <t>12.11.2020 17:24:52</t>
  </si>
  <si>
    <t>12.11.2020 17:24:54</t>
  </si>
  <si>
    <t>12.11.2020 17:24:55</t>
  </si>
  <si>
    <t>12.11.2020 17:24:57</t>
  </si>
  <si>
    <t>12.11.2020 17:24:58</t>
  </si>
  <si>
    <t>12.11.2020 17:25:00</t>
  </si>
  <si>
    <t>12.11.2020 17:25:01</t>
  </si>
  <si>
    <t>12.11.2020 17:27:04</t>
  </si>
  <si>
    <t>12.11.2020 17:27:06</t>
  </si>
  <si>
    <t>12.11.2020 17:27:07</t>
  </si>
  <si>
    <t>12.11.2020 17:27:09</t>
  </si>
  <si>
    <t>12.11.2020 17:27:10</t>
  </si>
  <si>
    <t>12.11.2020 17:27:12</t>
  </si>
  <si>
    <t>12.11.2020 17:27:13</t>
  </si>
  <si>
    <t>12.11.2020 17:27:36</t>
  </si>
  <si>
    <t>12.11.2020 17:27:37</t>
  </si>
  <si>
    <t>12.11.2020 17:27:39</t>
  </si>
  <si>
    <t>12.11.2020 17:27:40</t>
  </si>
  <si>
    <t>12.11.2020 17:27:42</t>
  </si>
  <si>
    <t>12.11.2020 17:27:43</t>
  </si>
  <si>
    <t>12.11.2020 17:27:45</t>
  </si>
  <si>
    <t>12.11.2020 17:27:46</t>
  </si>
  <si>
    <t>12.11.2020 17:27:48</t>
  </si>
  <si>
    <t>12.11.2020 17:28:56</t>
  </si>
  <si>
    <t>12.11.2020 17:28:57</t>
  </si>
  <si>
    <t>12.11.2020 17:28:59</t>
  </si>
  <si>
    <t>12.11.2020 17:29:00</t>
  </si>
  <si>
    <t>12.11.2020 17:29:02</t>
  </si>
  <si>
    <t>12.11.2020 17:29:03</t>
  </si>
  <si>
    <t>12.11.2020 17:29:05</t>
  </si>
  <si>
    <t>12.11.2020 17:29:45</t>
  </si>
  <si>
    <t>12.11.2020 17:29:50</t>
  </si>
  <si>
    <t>12.11.2020 17:29:51</t>
  </si>
  <si>
    <t>12.11.2020 17:29:53</t>
  </si>
  <si>
    <t>12.11.2020 17:29:54</t>
  </si>
  <si>
    <t>12.11.2020 17:29:56</t>
  </si>
  <si>
    <t>12.11.2020 17:29:57</t>
  </si>
  <si>
    <t>12.11.2020 17:30:08</t>
  </si>
  <si>
    <t>12.11.2020 17:30:10</t>
  </si>
  <si>
    <t>12.11.2020 17:30:11</t>
  </si>
  <si>
    <t>12.11.2020 17:30:37</t>
  </si>
  <si>
    <t>12.11.2020 17:30:40</t>
  </si>
  <si>
    <t>12.11.2020 17:30:46</t>
  </si>
  <si>
    <t>12.11.2020 17:30:47</t>
  </si>
  <si>
    <t>12.11.2020 17:30:49</t>
  </si>
  <si>
    <t>12.11.2020 17:31:33</t>
  </si>
  <si>
    <t>12.11.2020 17:31:34</t>
  </si>
  <si>
    <t>12.11.2020 17:31:36</t>
  </si>
  <si>
    <t>12.11.2020 17:31:37</t>
  </si>
  <si>
    <t>12.11.2020 17:31:39</t>
  </si>
  <si>
    <t>12.11.2020 17:31:40</t>
  </si>
  <si>
    <t>12.11.2020 17:31:42</t>
  </si>
  <si>
    <t>12.11.2020 17:31:43</t>
  </si>
  <si>
    <t>12.11.2020 17:31:46</t>
  </si>
  <si>
    <t>12.11.2020 17:31:48</t>
  </si>
  <si>
    <t>12.11.2020 17:31:49</t>
  </si>
  <si>
    <t>12.11.2020 17:33:31</t>
  </si>
  <si>
    <t>12.11.2020 17:33:33</t>
  </si>
  <si>
    <t>12.11.2020 17:33:34</t>
  </si>
  <si>
    <t>12.11.2020 17:33:36</t>
  </si>
  <si>
    <t>12.11.2020 17:33:37</t>
  </si>
  <si>
    <t>12.11.2020 17:33:40</t>
  </si>
  <si>
    <t>12.11.2020 17:33:42</t>
  </si>
  <si>
    <t>12.11.2020 17:33:45</t>
  </si>
  <si>
    <t>12.11.2020 17:33:46</t>
  </si>
  <si>
    <t>12.11.2020 17:33:48</t>
  </si>
  <si>
    <t>12.11.2020 17:33:49</t>
  </si>
  <si>
    <t>12.11.2020 17:33:51</t>
  </si>
  <si>
    <t>12.11.2020 17:33:52</t>
  </si>
  <si>
    <t>12.11.2020 17:33:55</t>
  </si>
  <si>
    <t>12.11.2020 17:34:25</t>
  </si>
  <si>
    <t>12.11.2020 17:34:27</t>
  </si>
  <si>
    <t>12.11.2020 17:34:30</t>
  </si>
  <si>
    <t>12.11.2020 17:34:31</t>
  </si>
  <si>
    <t>12.11.2020 17:34:33</t>
  </si>
  <si>
    <t>12.11.2020 17:34:34</t>
  </si>
  <si>
    <t>12.11.2020 17:34:36</t>
  </si>
  <si>
    <t>12.11.2020 17:34:37</t>
  </si>
  <si>
    <t>12.11.2020 17:35:30</t>
  </si>
  <si>
    <t>12.11.2020 17:35:31</t>
  </si>
  <si>
    <t>12.11.2020 17:35:33</t>
  </si>
  <si>
    <t>12.11.2020 17:35:34</t>
  </si>
  <si>
    <t>12.11.2020 17:35:36</t>
  </si>
  <si>
    <t>12.11.2020 17:35:37</t>
  </si>
  <si>
    <t>12.11.2020 17:35:39</t>
  </si>
  <si>
    <t>12.11.2020 17:35:40</t>
  </si>
  <si>
    <t>12.11.2020 17:35:42</t>
  </si>
  <si>
    <t>12.11.2020 17:35:46</t>
  </si>
  <si>
    <t>12.11.2020 17:35:48</t>
  </si>
  <si>
    <t>12.11.2020 17:35:49</t>
  </si>
  <si>
    <t>12.11.2020 17:35:51</t>
  </si>
  <si>
    <t>12.11.2020 17:35:52</t>
  </si>
  <si>
    <t>12.11.2020 17:35:55</t>
  </si>
  <si>
    <t>12.11.2020 17:35:57</t>
  </si>
  <si>
    <t>12.11.2020 17:35:58</t>
  </si>
  <si>
    <t>12.11.2020 17:36:20</t>
  </si>
  <si>
    <t>12.11.2020 17:36:21</t>
  </si>
  <si>
    <t>12.11.2020 17:36:23</t>
  </si>
  <si>
    <t>12.11.2020 17:36:24</t>
  </si>
  <si>
    <t>12.11.2020 17:36:26</t>
  </si>
  <si>
    <t>12.11.2020 17:36:27</t>
  </si>
  <si>
    <t>12.11.2020 17:36:29</t>
  </si>
  <si>
    <t>12.11.2020 17:36:30</t>
  </si>
  <si>
    <t>12.11.2020 17:36:38</t>
  </si>
  <si>
    <t>12.11.2020 17:36:41</t>
  </si>
  <si>
    <t>12.11.2020 17:36:42</t>
  </si>
  <si>
    <t>12.11.2020 17:36:44</t>
  </si>
  <si>
    <t>12.11.2020 17:36:45</t>
  </si>
  <si>
    <t>12.11.2020 17:36:47</t>
  </si>
  <si>
    <t>12.11.2020 17:36:48</t>
  </si>
  <si>
    <t>12.11.2020 17:36:50</t>
  </si>
  <si>
    <t>12.11.2020 17:38:25</t>
  </si>
  <si>
    <t>12.11.2020 17:38:28</t>
  </si>
  <si>
    <t>12.11.2020 17:38:30</t>
  </si>
  <si>
    <t>12.11.2020 17:38:31</t>
  </si>
  <si>
    <t>12.11.2020 17:38:33</t>
  </si>
  <si>
    <t>12.11.2020 17:38:34</t>
  </si>
  <si>
    <t>12.11.2020 17:39:42</t>
  </si>
  <si>
    <t>12.11.2020 17:39:43</t>
  </si>
  <si>
    <t>12.11.2020 17:39:45</t>
  </si>
  <si>
    <t>12.11.2020 17:39:46</t>
  </si>
  <si>
    <t>12.11.2020 17:39:48</t>
  </si>
  <si>
    <t>12.11.2020 17:39:49</t>
  </si>
  <si>
    <t>12.11.2020 17:39:51</t>
  </si>
  <si>
    <t>12.11.2020 17:39:52</t>
  </si>
  <si>
    <t>12.11.2020 17:39:54</t>
  </si>
  <si>
    <t>12.11.2020 17:41:33</t>
  </si>
  <si>
    <t>12.11.2020 17:41:34</t>
  </si>
  <si>
    <t>12.11.2020 17:41:36</t>
  </si>
  <si>
    <t>12.11.2020 17:41:37</t>
  </si>
  <si>
    <t>12.11.2020 17:41:39</t>
  </si>
  <si>
    <t>12.11.2020 17:41:40</t>
  </si>
  <si>
    <t>12.11.2020 17:47:31</t>
  </si>
  <si>
    <t>12.11.2020 17:47:34</t>
  </si>
  <si>
    <t>12.11.2020 17:47:36</t>
  </si>
  <si>
    <t>12.11.2020 17:47:37</t>
  </si>
  <si>
    <t>12.11.2020 17:47:39</t>
  </si>
  <si>
    <t>12.11.2020 17:47:40</t>
  </si>
  <si>
    <t>12.11.2020 17:47:42</t>
  </si>
  <si>
    <t>12.11.2020 17:47:43</t>
  </si>
  <si>
    <t>12.11.2020 17:47:45</t>
  </si>
  <si>
    <t>12.11.2020 17:48:00</t>
  </si>
  <si>
    <t>12.11.2020 17:48:01</t>
  </si>
  <si>
    <t>12.11.2020 17:48:03</t>
  </si>
  <si>
    <t>12.11.2020 17:48:04</t>
  </si>
  <si>
    <t>12.11.2020 17:48:06</t>
  </si>
  <si>
    <t>12.11.2020 17:48:07</t>
  </si>
  <si>
    <t>12.11.2020 17:49:28</t>
  </si>
  <si>
    <t>12.11.2020 17:49:30</t>
  </si>
  <si>
    <t>12.11.2020 17:49:31</t>
  </si>
  <si>
    <t>12.11.2020 17:49:33</t>
  </si>
  <si>
    <t>12.11.2020 17:49:34</t>
  </si>
  <si>
    <t>12.11.2020 17:49:36</t>
  </si>
  <si>
    <t>12.11.2020 17:49:37</t>
  </si>
  <si>
    <t>12.11.2020 17:49:39</t>
  </si>
  <si>
    <t>12.11.2020 17:50:01</t>
  </si>
  <si>
    <t>12.11.2020 17:50:03</t>
  </si>
  <si>
    <t>12.11.2020 17:50:04</t>
  </si>
  <si>
    <t>12.11.2020 17:50:06</t>
  </si>
  <si>
    <t>12.11.2020 17:50:07</t>
  </si>
  <si>
    <t>12.11.2020 17:50:09</t>
  </si>
  <si>
    <t>12.11.2020 17:50:15</t>
  </si>
  <si>
    <t>12.11.2020 17:50:16</t>
  </si>
  <si>
    <t>12.11.2020 17:50:18</t>
  </si>
  <si>
    <t>12.11.2020 17:50:19</t>
  </si>
  <si>
    <t>12.11.2020 17:50:21</t>
  </si>
  <si>
    <t>12.11.2020 17:50:22</t>
  </si>
  <si>
    <t>12.11.2020 17:50:24</t>
  </si>
  <si>
    <t>12.11.2020 17:50:25</t>
  </si>
  <si>
    <t>12.11.2020 17:50:27</t>
  </si>
  <si>
    <t>12.11.2020 17:50:28</t>
  </si>
  <si>
    <t>12.11.2020 17:50:30</t>
  </si>
  <si>
    <t>12.11.2020 17:50:31</t>
  </si>
  <si>
    <t>12.11.2020 17:50:33</t>
  </si>
  <si>
    <t>12.11.2020 17:50:34</t>
  </si>
  <si>
    <t>12.11.2020 17:50:36</t>
  </si>
  <si>
    <t>12.11.2020 17:51:03</t>
  </si>
  <si>
    <t>12.11.2020 17:51:04</t>
  </si>
  <si>
    <t>12.11.2020 17:51:06</t>
  </si>
  <si>
    <t>12.11.2020 17:51:07</t>
  </si>
  <si>
    <t>12.11.2020 17:51:09</t>
  </si>
  <si>
    <t>12.11.2020 17:51:10</t>
  </si>
  <si>
    <t>12.11.2020 17:51:13</t>
  </si>
  <si>
    <t>12.11.2020 17:51:15</t>
  </si>
  <si>
    <t>12.11.2020 17:51:16</t>
  </si>
  <si>
    <t>12.11.2020 17:51:24</t>
  </si>
  <si>
    <t>12.11.2020 17:51:28</t>
  </si>
  <si>
    <t>12.11.2020 17:52:09</t>
  </si>
  <si>
    <t>12.11.2020 17:52:10</t>
  </si>
  <si>
    <t>12.11.2020 17:52:12</t>
  </si>
  <si>
    <t>12.11.2020 17:52:13</t>
  </si>
  <si>
    <t>12.11.2020 17:52:16</t>
  </si>
  <si>
    <t>12.11.2020 17:52:18</t>
  </si>
  <si>
    <t>12.11.2020 17:52:46</t>
  </si>
  <si>
    <t>12.11.2020 17:52:48</t>
  </si>
  <si>
    <t>12.11.2020 17:52:49</t>
  </si>
  <si>
    <t>12.11.2020 17:52:51</t>
  </si>
  <si>
    <t>12.11.2020 17:52:52</t>
  </si>
  <si>
    <t>12.11.2020 17:52:54</t>
  </si>
  <si>
    <t>12.11.2020 17:52:55</t>
  </si>
  <si>
    <t>12.11.2020 17:52:57</t>
  </si>
  <si>
    <t>12.11.2020 17:54:01</t>
  </si>
  <si>
    <t>12.11.2020 17:54:03</t>
  </si>
  <si>
    <t>12.11.2020 17:54:04</t>
  </si>
  <si>
    <t>12.11.2020 17:54:06</t>
  </si>
  <si>
    <t>12.11.2020 17:54:07</t>
  </si>
  <si>
    <t>12.11.2020 17:54:09</t>
  </si>
  <si>
    <t>12.11.2020 17:54:10</t>
  </si>
  <si>
    <t>12.11.2020 17:54:12</t>
  </si>
  <si>
    <t>12.11.2020 17:57:25</t>
  </si>
  <si>
    <t>12.11.2020 17:57:28</t>
  </si>
  <si>
    <t>12.11.2020 17:57:30</t>
  </si>
  <si>
    <t>12.11.2020 17:57:31</t>
  </si>
  <si>
    <t>12.11.2020 17:57:33</t>
  </si>
  <si>
    <t>12.11.2020 17:57:34</t>
  </si>
  <si>
    <t>12.11.2020 17:57:36</t>
  </si>
  <si>
    <t>12.11.2020 17:57:37</t>
  </si>
  <si>
    <t>12.11.2020 17:57:39</t>
  </si>
  <si>
    <t>12.11.2020 17:57:40</t>
  </si>
  <si>
    <t>12.11.2020 17:57:42</t>
  </si>
  <si>
    <t>12.11.2020 17:58:03</t>
  </si>
  <si>
    <t>12.11.2020 17:58:04</t>
  </si>
  <si>
    <t>12.11.2020 17:58:06</t>
  </si>
  <si>
    <t>12.11.2020 17:58:07</t>
  </si>
  <si>
    <t>12.11.2020 17:58:09</t>
  </si>
  <si>
    <t>12.11.2020 17:58:10</t>
  </si>
  <si>
    <t>12.11.2020 17:58:12</t>
  </si>
  <si>
    <t>12.11.2020 17:58:13</t>
  </si>
  <si>
    <t>12.11.2020 17:58:15</t>
  </si>
  <si>
    <t>12.11.2020 17:58:16</t>
  </si>
  <si>
    <t>12.11.2020 17:59:59</t>
  </si>
  <si>
    <t>12.11.2020 18:00:02</t>
  </si>
  <si>
    <t>12.11.2020 18:00:03</t>
  </si>
  <si>
    <t>12.11.2020 18:00:05</t>
  </si>
  <si>
    <t>12.11.2020 18:00:06</t>
  </si>
  <si>
    <t>12.11.2020 18:00:56</t>
  </si>
  <si>
    <t>12.11.2020 18:00:58</t>
  </si>
  <si>
    <t>12.11.2020 18:00:59</t>
  </si>
  <si>
    <t>12.11.2020 18:01:01</t>
  </si>
  <si>
    <t>12.11.2020 18:01:02</t>
  </si>
  <si>
    <t>12.11.2020 18:01:04</t>
  </si>
  <si>
    <t>12.11.2020 18:01:05</t>
  </si>
  <si>
    <t>12.11.2020 18:01:07</t>
  </si>
  <si>
    <t>12.11.2020 18:01:26</t>
  </si>
  <si>
    <t>12.11.2020 18:01:29</t>
  </si>
  <si>
    <t>12.11.2020 18:01:32</t>
  </si>
  <si>
    <t>12.11.2020 18:01:34</t>
  </si>
  <si>
    <t>12.11.2020 18:01:35</t>
  </si>
  <si>
    <t>12.11.2020 18:01:37</t>
  </si>
  <si>
    <t>12.11.2020 18:01:38</t>
  </si>
  <si>
    <t>12.11.2020 18:02:31</t>
  </si>
  <si>
    <t>12.11.2020 18:02:34</t>
  </si>
  <si>
    <t>12.11.2020 18:02:36</t>
  </si>
  <si>
    <t>12.11.2020 18:02:37</t>
  </si>
  <si>
    <t>12.11.2020 18:02:39</t>
  </si>
  <si>
    <t>12.11.2020 18:02:43</t>
  </si>
  <si>
    <t>12.11.2020 18:02:45</t>
  </si>
  <si>
    <t>12.11.2020 18:02:46</t>
  </si>
  <si>
    <t>12.11.2020 18:02:48</t>
  </si>
  <si>
    <t>12.11.2020 18:03:15</t>
  </si>
  <si>
    <t>12.11.2020 18:03:16</t>
  </si>
  <si>
    <t>12.11.2020 18:03:18</t>
  </si>
  <si>
    <t>12.11.2020 18:03:19</t>
  </si>
  <si>
    <t>12.11.2020 18:03:21</t>
  </si>
  <si>
    <t>12.11.2020 18:03:22</t>
  </si>
  <si>
    <t>12.11.2020 18:03:27</t>
  </si>
  <si>
    <t>12.11.2020 18:03:28</t>
  </si>
  <si>
    <t>12.11.2020 18:03:30</t>
  </si>
  <si>
    <t>12.11.2020 18:03:31</t>
  </si>
  <si>
    <t>12.11.2020 18:03:33</t>
  </si>
  <si>
    <t>12.11.2020 18:03:34</t>
  </si>
  <si>
    <t>12.11.2020 18:04:33</t>
  </si>
  <si>
    <t>12.11.2020 18:04:36</t>
  </si>
  <si>
    <t>12.11.2020 18:04:37</t>
  </si>
  <si>
    <t>12.11.2020 18:04:39</t>
  </si>
  <si>
    <t>12.11.2020 18:04:40</t>
  </si>
  <si>
    <t>12.11.2020 18:04:42</t>
  </si>
  <si>
    <t>12.11.2020 18:04:43</t>
  </si>
  <si>
    <t>12.11.2020 18:04:45</t>
  </si>
  <si>
    <t>12.11.2020 18:05:56</t>
  </si>
  <si>
    <t>12.11.2020 18:05:57</t>
  </si>
  <si>
    <t>12.11.2020 18:05:59</t>
  </si>
  <si>
    <t>12.11.2020 18:06:00</t>
  </si>
  <si>
    <t>12.11.2020 18:06:02</t>
  </si>
  <si>
    <t>12.11.2020 18:06:03</t>
  </si>
  <si>
    <t>12.11.2020 18:06:05</t>
  </si>
  <si>
    <t>12.11.2020 18:08:51</t>
  </si>
  <si>
    <t>12.11.2020 18:08:53</t>
  </si>
  <si>
    <t>12.11.2020 18:08:54</t>
  </si>
  <si>
    <t>12.11.2020 18:08:56</t>
  </si>
  <si>
    <t>12.11.2020 18:08:57</t>
  </si>
  <si>
    <t>12.11.2020 18:08:59</t>
  </si>
  <si>
    <t>12.11.2020 18:09:23</t>
  </si>
  <si>
    <t>12.11.2020 18:09:24</t>
  </si>
  <si>
    <t>12.11.2020 18:09:26</t>
  </si>
  <si>
    <t>12.11.2020 18:09:27</t>
  </si>
  <si>
    <t>12.11.2020 18:09:29</t>
  </si>
  <si>
    <t>12.11.2020 18:09:30</t>
  </si>
  <si>
    <t>12.11.2020 18:09:48</t>
  </si>
  <si>
    <t>12.11.2020 18:09:50</t>
  </si>
  <si>
    <t>12.11.2020 18:09:53</t>
  </si>
  <si>
    <t>12.11.2020 18:09:54</t>
  </si>
  <si>
    <t>12.11.2020 18:09:56</t>
  </si>
  <si>
    <t>12.11.2020 18:09:57</t>
  </si>
  <si>
    <t>12.11.2020 18:09:59</t>
  </si>
  <si>
    <t>12.11.2020 18:10:00</t>
  </si>
  <si>
    <t>12.11.2020 18:10:02</t>
  </si>
  <si>
    <t>12.11.2020 18:10:03</t>
  </si>
  <si>
    <t>12.11.2020 18:11:51</t>
  </si>
  <si>
    <t>12.11.2020 18:11:53</t>
  </si>
  <si>
    <t>12.11.2020 18:11:54</t>
  </si>
  <si>
    <t>12.11.2020 18:11:56</t>
  </si>
  <si>
    <t>12.11.2020 18:11:57</t>
  </si>
  <si>
    <t>12.11.2020 18:11:59</t>
  </si>
  <si>
    <t>12.11.2020 18:12:00</t>
  </si>
  <si>
    <t>12.11.2020 18:12:15</t>
  </si>
  <si>
    <t>12.11.2020 18:12:17</t>
  </si>
  <si>
    <t>12.11.2020 18:12:18</t>
  </si>
  <si>
    <t>12.11.2020 18:12:20</t>
  </si>
  <si>
    <t>12.11.2020 18:12:21</t>
  </si>
  <si>
    <t>12.11.2020 18:12:23</t>
  </si>
  <si>
    <t>12.11.2020 18:12:24</t>
  </si>
  <si>
    <t>12.11.2020 18:12:33</t>
  </si>
  <si>
    <t>12.11.2020 18:12:35</t>
  </si>
  <si>
    <t>12.11.2020 18:12:36</t>
  </si>
  <si>
    <t>12.11.2020 18:12:38</t>
  </si>
  <si>
    <t>12.11.2020 18:12:39</t>
  </si>
  <si>
    <t>12.11.2020 18:12:41</t>
  </si>
  <si>
    <t>12.11.2020 18:12:42</t>
  </si>
  <si>
    <t>12.11.2020 18:12:47</t>
  </si>
  <si>
    <t>12.11.2020 18:12:48</t>
  </si>
  <si>
    <t>12.11.2020 18:12:50</t>
  </si>
  <si>
    <t>12.11.2020 18:12:51</t>
  </si>
  <si>
    <t>12.11.2020 18:12:53</t>
  </si>
  <si>
    <t>12.11.2020 18:12:54</t>
  </si>
  <si>
    <t>12.11.2020 18:12:56</t>
  </si>
  <si>
    <t>12.11.2020 18:12:57</t>
  </si>
  <si>
    <t>12.11.2020 18:13:24</t>
  </si>
  <si>
    <t>12.11.2020 18:13:39</t>
  </si>
  <si>
    <t>12.11.2020 18:13:40</t>
  </si>
  <si>
    <t>12.11.2020 18:13:42</t>
  </si>
  <si>
    <t>12.11.2020 18:13:43</t>
  </si>
  <si>
    <t>12.11.2020 18:13:45</t>
  </si>
  <si>
    <t>12.11.2020 18:13:46</t>
  </si>
  <si>
    <t>12.11.2020 18:13:48</t>
  </si>
  <si>
    <t>12.11.2020 18:13:50</t>
  </si>
  <si>
    <t>12.11.2020 18:14:37</t>
  </si>
  <si>
    <t>12.11.2020 18:14:39</t>
  </si>
  <si>
    <t>12.11.2020 18:14:40</t>
  </si>
  <si>
    <t>12.11.2020 18:14:42</t>
  </si>
  <si>
    <t>12.11.2020 18:14:43</t>
  </si>
  <si>
    <t>12.11.2020 18:15:10</t>
  </si>
  <si>
    <t>12.11.2020 18:15:12</t>
  </si>
  <si>
    <t>12.11.2020 18:15:13</t>
  </si>
  <si>
    <t>12.11.2020 18:15:15</t>
  </si>
  <si>
    <t>12.11.2020 18:15:16</t>
  </si>
  <si>
    <t>12.11.2020 18:15:18</t>
  </si>
  <si>
    <t>12.11.2020 18:15:19</t>
  </si>
  <si>
    <t>12.11.2020 18:15:21</t>
  </si>
  <si>
    <t>12.11.2020 18:15:22</t>
  </si>
  <si>
    <t>12.11.2020 18:15:24</t>
  </si>
  <si>
    <t>12.11.2020 18:15:25</t>
  </si>
  <si>
    <t>12.11.2020 18:16:19</t>
  </si>
  <si>
    <t>12.11.2020 18:16:21</t>
  </si>
  <si>
    <t>12.11.2020 18:16:22</t>
  </si>
  <si>
    <t>12.11.2020 18:16:24</t>
  </si>
  <si>
    <t>12.11.2020 18:16:25</t>
  </si>
  <si>
    <t>12.11.2020 18:16:27</t>
  </si>
  <si>
    <t>12.11.2020 18:16:28</t>
  </si>
  <si>
    <t>12.11.2020 18:16:30</t>
  </si>
  <si>
    <t>12.11.2020 18:16:31</t>
  </si>
  <si>
    <t>12.11.2020 18:16:33</t>
  </si>
  <si>
    <t>12.11.2020 18:17:54</t>
  </si>
  <si>
    <t>12.11.2020 18:17:57</t>
  </si>
  <si>
    <t>12.11.2020 18:18:15</t>
  </si>
  <si>
    <t>12.11.2020 18:18:18</t>
  </si>
  <si>
    <t>12.11.2020 18:20:04</t>
  </si>
  <si>
    <t>12.11.2020 18:20:06</t>
  </si>
  <si>
    <t>12.11.2020 18:20:07</t>
  </si>
  <si>
    <t>12.11.2020 18:20:09</t>
  </si>
  <si>
    <t>12.11.2020 18:20:10</t>
  </si>
  <si>
    <t>12.11.2020 18:20:12</t>
  </si>
  <si>
    <t>12.11.2020 18:20:13</t>
  </si>
  <si>
    <t>12.11.2020 18:20:16</t>
  </si>
  <si>
    <t>12.11.2020 18:20:31</t>
  </si>
  <si>
    <t>12.11.2020 18:20:33</t>
  </si>
  <si>
    <t>12.11.2020 18:20:34</t>
  </si>
  <si>
    <t>12.11.2020 18:20:36</t>
  </si>
  <si>
    <t>12.11.2020 18:20:37</t>
  </si>
  <si>
    <t>12.11.2020 18:20:39</t>
  </si>
  <si>
    <t>12.11.2020 18:20:40</t>
  </si>
  <si>
    <t>12.11.2020 18:20:42</t>
  </si>
  <si>
    <t>12.11.2020 18:20:43</t>
  </si>
  <si>
    <t>12.11.2020 18:22:50</t>
  </si>
  <si>
    <t>12.11.2020 18:22:51</t>
  </si>
  <si>
    <t>12.11.2020 18:22:53</t>
  </si>
  <si>
    <t>12.11.2020 18:22:54</t>
  </si>
  <si>
    <t>12.11.2020 18:22:56</t>
  </si>
  <si>
    <t>12.11.2020 18:22:57</t>
  </si>
  <si>
    <t>12.11.2020 18:22:59</t>
  </si>
  <si>
    <t>12.11.2020 18:23:30</t>
  </si>
  <si>
    <t>12.11.2020 18:23:33</t>
  </si>
  <si>
    <t>12.11.2020 18:23:35</t>
  </si>
  <si>
    <t>12.11.2020 18:23:36</t>
  </si>
  <si>
    <t>12.11.2020 18:23:38</t>
  </si>
  <si>
    <t>12.11.2020 18:23:39</t>
  </si>
  <si>
    <t>12.11.2020 18:23:54</t>
  </si>
  <si>
    <t>12.11.2020 18:23:56</t>
  </si>
  <si>
    <t>12.11.2020 18:23:57</t>
  </si>
  <si>
    <t>12.11.2020 18:23:59</t>
  </si>
  <si>
    <t>12.11.2020 18:24:00</t>
  </si>
  <si>
    <t>12.11.2020 18:24:02</t>
  </si>
  <si>
    <t>12.11.2020 18:24:05</t>
  </si>
  <si>
    <t>12.11.2020 18:24:22</t>
  </si>
  <si>
    <t>12.11.2020 18:24:23</t>
  </si>
  <si>
    <t>12.11.2020 18:24:25</t>
  </si>
  <si>
    <t>12.11.2020 18:24:26</t>
  </si>
  <si>
    <t>12.11.2020 18:24:28</t>
  </si>
  <si>
    <t>12.11.2020 18:24:29</t>
  </si>
  <si>
    <t>12.11.2020 18:24:31</t>
  </si>
  <si>
    <t>12.11.2020 18:24:32</t>
  </si>
  <si>
    <t>12.11.2020 18:25:30</t>
  </si>
  <si>
    <t>12.11.2020 18:25:33</t>
  </si>
  <si>
    <t>12.11.2020 18:25:36</t>
  </si>
  <si>
    <t>12.11.2020 18:25:39</t>
  </si>
  <si>
    <t>12.11.2020 18:25:40</t>
  </si>
  <si>
    <t>12.11.2020 18:25:42</t>
  </si>
  <si>
    <t>12.11.2020 18:25:43</t>
  </si>
  <si>
    <t>12.11.2020 18:25:45</t>
  </si>
  <si>
    <t>12.11.2020 18:26:30</t>
  </si>
  <si>
    <t>12.11.2020 18:26:36</t>
  </si>
  <si>
    <t>12.11.2020 18:26:40</t>
  </si>
  <si>
    <t>12.11.2020 18:26:42</t>
  </si>
  <si>
    <t>12.11.2020 18:26:43</t>
  </si>
  <si>
    <t>12.11.2020 18:26:45</t>
  </si>
  <si>
    <t>12.11.2020 18:26:46</t>
  </si>
  <si>
    <t>12.11.2020 18:26:48</t>
  </si>
  <si>
    <t>12.11.2020 18:26:58</t>
  </si>
  <si>
    <t>12.11.2020 18:27:00</t>
  </si>
  <si>
    <t>12.11.2020 18:27:01</t>
  </si>
  <si>
    <t>12.11.2020 18:27:03</t>
  </si>
  <si>
    <t>12.11.2020 18:27:04</t>
  </si>
  <si>
    <t>12.11.2020 18:27:06</t>
  </si>
  <si>
    <t>12.11.2020 18:27:09</t>
  </si>
  <si>
    <t>12.11.2020 18:29:28</t>
  </si>
  <si>
    <t>12.11.2020 18:29:31</t>
  </si>
  <si>
    <t>12.11.2020 18:29:33</t>
  </si>
  <si>
    <t>12.11.2020 18:29:34</t>
  </si>
  <si>
    <t>12.11.2020 18:29:36</t>
  </si>
  <si>
    <t>12.11.2020 18:29:37</t>
  </si>
  <si>
    <t>12.11.2020 18:29:39</t>
  </si>
  <si>
    <t>12.11.2020 18:29:45</t>
  </si>
  <si>
    <t>12.11.2020 18:29:46</t>
  </si>
  <si>
    <t>12.11.2020 18:29:48</t>
  </si>
  <si>
    <t>12.11.2020 18:29:49</t>
  </si>
  <si>
    <t>12.11.2020 18:29:51</t>
  </si>
  <si>
    <t>12.11.2020 18:29:54</t>
  </si>
  <si>
    <t>12.11.2020 18:29:58</t>
  </si>
  <si>
    <t>12.11.2020 18:31:15</t>
  </si>
  <si>
    <t>12.11.2020 18:31:16</t>
  </si>
  <si>
    <t>12.11.2020 18:31:18</t>
  </si>
  <si>
    <t>12.11.2020 18:31:19</t>
  </si>
  <si>
    <t>12.11.2020 18:31:21</t>
  </si>
  <si>
    <t>12.11.2020 18:31:22</t>
  </si>
  <si>
    <t>12.11.2020 18:31:24</t>
  </si>
  <si>
    <t>12.11.2020 18:32:10</t>
  </si>
  <si>
    <t>12.11.2020 18:32:12</t>
  </si>
  <si>
    <t>12.11.2020 18:32:13</t>
  </si>
  <si>
    <t>12.11.2020 18:32:16</t>
  </si>
  <si>
    <t>12.11.2020 18:32:18</t>
  </si>
  <si>
    <t>12.11.2020 18:32:19</t>
  </si>
  <si>
    <t>12.11.2020 18:32:21</t>
  </si>
  <si>
    <t>12.11.2020 18:35:39</t>
  </si>
  <si>
    <t>12.11.2020 18:35:40</t>
  </si>
  <si>
    <t>12.11.2020 18:35:42</t>
  </si>
  <si>
    <t>12.11.2020 18:35:43</t>
  </si>
  <si>
    <t>12.11.2020 18:35:45</t>
  </si>
  <si>
    <t>12.11.2020 18:35:46</t>
  </si>
  <si>
    <t>12.11.2020 18:36:34</t>
  </si>
  <si>
    <t>12.11.2020 18:36:37</t>
  </si>
  <si>
    <t>12.11.2020 18:36:39</t>
  </si>
  <si>
    <t>12.11.2020 18:36:40</t>
  </si>
  <si>
    <t>12.11.2020 18:36:42</t>
  </si>
  <si>
    <t>12.11.2020 18:37:07</t>
  </si>
  <si>
    <t>12.11.2020 18:37:09</t>
  </si>
  <si>
    <t>12.11.2020 18:37:10</t>
  </si>
  <si>
    <t>12.11.2020 18:37:12</t>
  </si>
  <si>
    <t>12.11.2020 18:37:13</t>
  </si>
  <si>
    <t>12.11.2020 18:37:15</t>
  </si>
  <si>
    <t>12.11.2020 18:37:21</t>
  </si>
  <si>
    <t>12.11.2020 18:37:22</t>
  </si>
  <si>
    <t>12.11.2020 18:37:24</t>
  </si>
  <si>
    <t>12.11.2020 18:37:25</t>
  </si>
  <si>
    <t>12.11.2020 18:37:27</t>
  </si>
  <si>
    <t>12.11.2020 18:37:28</t>
  </si>
  <si>
    <t>12.11.2020 18:37:54</t>
  </si>
  <si>
    <t>12.11.2020 18:37:55</t>
  </si>
  <si>
    <t>12.11.2020 18:37:57</t>
  </si>
  <si>
    <t>12.11.2020 18:37:58</t>
  </si>
  <si>
    <t>12.11.2020 18:38:00</t>
  </si>
  <si>
    <t>12.11.2020 18:38:01</t>
  </si>
  <si>
    <t>12.11.2020 18:39:03</t>
  </si>
  <si>
    <t>12.11.2020 18:39:04</t>
  </si>
  <si>
    <t>12.11.2020 18:39:06</t>
  </si>
  <si>
    <t>12.11.2020 18:39:07</t>
  </si>
  <si>
    <t>12.11.2020 18:39:09</t>
  </si>
  <si>
    <t>12.11.2020 18:39:10</t>
  </si>
  <si>
    <t>12.11.2020 18:39:12</t>
  </si>
  <si>
    <t>12.11.2020 18:39:48</t>
  </si>
  <si>
    <t>12.11.2020 18:39:49</t>
  </si>
  <si>
    <t>12.11.2020 18:39:51</t>
  </si>
  <si>
    <t>12.11.2020 18:39:52</t>
  </si>
  <si>
    <t>12.11.2020 18:39:54</t>
  </si>
  <si>
    <t>12.11.2020 18:39:55</t>
  </si>
  <si>
    <t>12.11.2020 18:39:57</t>
  </si>
  <si>
    <t>12.11.2020 18:39:58</t>
  </si>
  <si>
    <t>12.11.2020 18:40:00</t>
  </si>
  <si>
    <t>12.11.2020 18:40:44</t>
  </si>
  <si>
    <t>12.11.2020 18:40:45</t>
  </si>
  <si>
    <t>12.11.2020 18:40:47</t>
  </si>
  <si>
    <t>12.11.2020 18:40:48</t>
  </si>
  <si>
    <t>12.11.2020 18:40:50</t>
  </si>
  <si>
    <t>12.11.2020 18:41:13</t>
  </si>
  <si>
    <t>12.11.2020 18:41:15</t>
  </si>
  <si>
    <t>12.11.2020 18:41:16</t>
  </si>
  <si>
    <t>12.11.2020 18:41:18</t>
  </si>
  <si>
    <t>12.11.2020 18:41:19</t>
  </si>
  <si>
    <t>12.11.2020 18:41:48</t>
  </si>
  <si>
    <t>12.11.2020 18:41:56</t>
  </si>
  <si>
    <t>12.11.2020 18:41:57</t>
  </si>
  <si>
    <t>12.11.2020 18:41:59</t>
  </si>
  <si>
    <t>12.11.2020 18:42:00</t>
  </si>
  <si>
    <t>12.11.2020 18:46:37</t>
  </si>
  <si>
    <t>12.11.2020 18:46:39</t>
  </si>
  <si>
    <t>12.11.2020 18:46:40</t>
  </si>
  <si>
    <t>12.11.2020 18:46:42</t>
  </si>
  <si>
    <t>12.11.2020 18:46:43</t>
  </si>
  <si>
    <t>12.11.2020 18:46:45</t>
  </si>
  <si>
    <t>12.11.2020 18:46:46</t>
  </si>
  <si>
    <t>12.11.2020 18:46:50</t>
  </si>
  <si>
    <t>12.11.2020 18:47:42</t>
  </si>
  <si>
    <t>12.11.2020 18:47:43</t>
  </si>
  <si>
    <t>12.11.2020 18:47:45</t>
  </si>
  <si>
    <t>12.11.2020 18:47:46</t>
  </si>
  <si>
    <t>12.11.2020 18:47:48</t>
  </si>
  <si>
    <t>12.11.2020 18:47:49</t>
  </si>
  <si>
    <t>12.11.2020 18:48:39</t>
  </si>
  <si>
    <t>12.11.2020 18:48:40</t>
  </si>
  <si>
    <t>12.11.2020 18:48:42</t>
  </si>
  <si>
    <t>12.11.2020 18:48:43</t>
  </si>
  <si>
    <t>12.11.2020 18:48:45</t>
  </si>
  <si>
    <t>12.11.2020 18:48:57</t>
  </si>
  <si>
    <t>12.11.2020 18:49:02</t>
  </si>
  <si>
    <t>12.11.2020 18:49:03</t>
  </si>
  <si>
    <t>12.11.2020 18:49:05</t>
  </si>
  <si>
    <t>12.11.2020 18:49:06</t>
  </si>
  <si>
    <t>12.11.2020 18:49:08</t>
  </si>
  <si>
    <t>12.11.2020 18:49:09</t>
  </si>
  <si>
    <t>12.11.2020 18:49:12</t>
  </si>
  <si>
    <t>12.11.2020 18:49:14</t>
  </si>
  <si>
    <t>12.11.2020 18:49:17</t>
  </si>
  <si>
    <t>12.11.2020 18:49:18</t>
  </si>
  <si>
    <t>12.11.2020 18:49:47</t>
  </si>
  <si>
    <t>12.11.2020 18:49:48</t>
  </si>
  <si>
    <t>12.11.2020 18:49:50</t>
  </si>
  <si>
    <t>12.11.2020 18:49:53</t>
  </si>
  <si>
    <t>12.11.2020 18:49:54</t>
  </si>
  <si>
    <t>12.11.2020 18:49:56</t>
  </si>
  <si>
    <t>12.11.2020 18:50:41</t>
  </si>
  <si>
    <t>12.11.2020 18:50:43</t>
  </si>
  <si>
    <t>12.11.2020 18:50:44</t>
  </si>
  <si>
    <t>12.11.2020 18:50:46</t>
  </si>
  <si>
    <t>12.11.2020 18:51:53</t>
  </si>
  <si>
    <t>12.11.2020 18:51:56</t>
  </si>
  <si>
    <t>12.11.2020 18:51:57</t>
  </si>
  <si>
    <t>12.11.2020 18:51:59</t>
  </si>
  <si>
    <t>12.11.2020 18:52:00</t>
  </si>
  <si>
    <t>12.11.2020 18:52:05</t>
  </si>
  <si>
    <t>12.11.2020 18:52:08</t>
  </si>
  <si>
    <t>12.11.2020 18:52:09</t>
  </si>
  <si>
    <t>12.11.2020 18:52:12</t>
  </si>
  <si>
    <t>12.11.2020 18:52:14</t>
  </si>
  <si>
    <t>12.11.2020 18:52:15</t>
  </si>
  <si>
    <t>12.11.2020 18:52:17</t>
  </si>
  <si>
    <t>12.11.2020 18:52:36</t>
  </si>
  <si>
    <t>12.11.2020 18:52:38</t>
  </si>
  <si>
    <t>12.11.2020 18:52:39</t>
  </si>
  <si>
    <t>12.11.2020 18:52:41</t>
  </si>
  <si>
    <t>12.11.2020 18:52:47</t>
  </si>
  <si>
    <t>12.11.2020 18:52:48</t>
  </si>
  <si>
    <t>12.11.2020 18:52:50</t>
  </si>
  <si>
    <t>12.11.2020 18:52:51</t>
  </si>
  <si>
    <t>12.11.2020 18:52:53</t>
  </si>
  <si>
    <t>12.11.2020 18:52:54</t>
  </si>
  <si>
    <t>12.11.2020 18:52:56</t>
  </si>
  <si>
    <t>12.11.2020 18:53:05</t>
  </si>
  <si>
    <t>12.11.2020 18:53:06</t>
  </si>
  <si>
    <t>12.11.2020 18:53:08</t>
  </si>
  <si>
    <t>12.11.2020 18:53:09</t>
  </si>
  <si>
    <t>12.11.2020 18:53:12</t>
  </si>
  <si>
    <t>12.11.2020 18:53:14</t>
  </si>
  <si>
    <t>12.11.2020 18:53:15</t>
  </si>
  <si>
    <t>12.11.2020 18:53:17</t>
  </si>
  <si>
    <t>12.11.2020 18:53:18</t>
  </si>
  <si>
    <t>12.11.2020 18:53:20</t>
  </si>
  <si>
    <t>12.11.2020 18:53:21</t>
  </si>
  <si>
    <t>12.11.2020 18:53:40</t>
  </si>
  <si>
    <t>12.11.2020 18:53:41</t>
  </si>
  <si>
    <t>12.11.2020 18:53:43</t>
  </si>
  <si>
    <t>12.11.2020 18:53:44</t>
  </si>
  <si>
    <t>12.11.2020 18:53:49</t>
  </si>
  <si>
    <t>12.11.2020 18:55:16</t>
  </si>
  <si>
    <t>12.11.2020 18:55:18</t>
  </si>
  <si>
    <t>12.11.2020 18:55:21</t>
  </si>
  <si>
    <t>12.11.2020 18:55:22</t>
  </si>
  <si>
    <t>12.11.2020 18:55:24</t>
  </si>
  <si>
    <t>12.11.2020 18:55:25</t>
  </si>
  <si>
    <t>12.11.2020 18:55:27</t>
  </si>
  <si>
    <t>12.11.2020 18:55:28</t>
  </si>
  <si>
    <t>12.11.2020 18:58:53</t>
  </si>
  <si>
    <t>12.11.2020 18:58:54</t>
  </si>
  <si>
    <t>12.11.2020 18:58:56</t>
  </si>
  <si>
    <t>12.11.2020 18:58:57</t>
  </si>
  <si>
    <t>12.11.2020 18:58:59</t>
  </si>
  <si>
    <t>12.11.2020 18:59:00</t>
  </si>
  <si>
    <t>12.11.2020 19:00:50</t>
  </si>
  <si>
    <t>12.11.2020 19:00:54</t>
  </si>
  <si>
    <t>12.11.2020 19:00:56</t>
  </si>
  <si>
    <t>12.11.2020 19:00:57</t>
  </si>
  <si>
    <t>12.11.2020 19:00:59</t>
  </si>
  <si>
    <t>12.11.2020 19:01:00</t>
  </si>
  <si>
    <t>12.11.2020 19:01:03</t>
  </si>
  <si>
    <t>12.11.2020 19:01:05</t>
  </si>
  <si>
    <t>12.11.2020 19:01:06</t>
  </si>
  <si>
    <t>12.11.2020 19:01:08</t>
  </si>
  <si>
    <t>12.11.2020 19:01:09</t>
  </si>
  <si>
    <t>12.11.2020 19:01:11</t>
  </si>
  <si>
    <t>12.11.2020 19:01:14</t>
  </si>
  <si>
    <t>12.11.2020 19:01:56</t>
  </si>
  <si>
    <t>12.11.2020 19:01:58</t>
  </si>
  <si>
    <t>12.11.2020 19:01:59</t>
  </si>
  <si>
    <t>12.11.2020 19:02:01</t>
  </si>
  <si>
    <t>12.11.2020 19:02:04</t>
  </si>
  <si>
    <t>12.11.2020 19:02:58</t>
  </si>
  <si>
    <t>12.11.2020 19:03:00</t>
  </si>
  <si>
    <t>12.11.2020 19:03:01</t>
  </si>
  <si>
    <t>12.11.2020 19:03:03</t>
  </si>
  <si>
    <t>12.11.2020 19:03:30</t>
  </si>
  <si>
    <t>12.11.2020 19:03:31</t>
  </si>
  <si>
    <t>12.11.2020 19:03:33</t>
  </si>
  <si>
    <t>12.11.2020 19:03:34</t>
  </si>
  <si>
    <t>12.11.2020 19:03:36</t>
  </si>
  <si>
    <t>12.11.2020 19:03:37</t>
  </si>
  <si>
    <t>12.11.2020 19:03:52</t>
  </si>
  <si>
    <t>12.11.2020 19:03:57</t>
  </si>
  <si>
    <t>12.11.2020 19:03:58</t>
  </si>
  <si>
    <t>12.11.2020 19:04:00</t>
  </si>
  <si>
    <t>12.11.2020 19:04:01</t>
  </si>
  <si>
    <t>12.11.2020 19:04:03</t>
  </si>
  <si>
    <t>12.11.2020 19:04:04</t>
  </si>
  <si>
    <t>12.11.2020 19:04:06</t>
  </si>
  <si>
    <t>12.11.2020 19:04:07</t>
  </si>
  <si>
    <t>12.11.2020 19:05:40</t>
  </si>
  <si>
    <t>12.11.2020 19:05:42</t>
  </si>
  <si>
    <t>12.11.2020 19:05:43</t>
  </si>
  <si>
    <t>12.11.2020 19:05:45</t>
  </si>
  <si>
    <t>12.11.2020 19:05:46</t>
  </si>
  <si>
    <t>12.11.2020 19:06:24</t>
  </si>
  <si>
    <t>12.11.2020 19:06:28</t>
  </si>
  <si>
    <t>12.11.2020 19:06:30</t>
  </si>
  <si>
    <t>12.11.2020 19:06:31</t>
  </si>
  <si>
    <t>12.11.2020 19:06:33</t>
  </si>
  <si>
    <t>12.11.2020 19:06:34</t>
  </si>
  <si>
    <t>12.11.2020 19:06:36</t>
  </si>
  <si>
    <t>12.11.2020 19:06:37</t>
  </si>
  <si>
    <t>12.11.2020 19:07:19</t>
  </si>
  <si>
    <t>12.11.2020 19:07:21</t>
  </si>
  <si>
    <t>12.11.2020 19:07:24</t>
  </si>
  <si>
    <t>12.11.2020 19:07:25</t>
  </si>
  <si>
    <t>12.11.2020 19:07:27</t>
  </si>
  <si>
    <t>12.11.2020 19:07:28</t>
  </si>
  <si>
    <t>12.11.2020 19:07:30</t>
  </si>
  <si>
    <t>12.11.2020 19:09:27</t>
  </si>
  <si>
    <t>12.11.2020 19:09:28</t>
  </si>
  <si>
    <t>12.11.2020 19:09:30</t>
  </si>
  <si>
    <t>12.11.2020 19:09:33</t>
  </si>
  <si>
    <t>12.11.2020 19:09:34</t>
  </si>
  <si>
    <t>12.11.2020 19:09:36</t>
  </si>
  <si>
    <t>12.11.2020 19:09:37</t>
  </si>
  <si>
    <t>12.11.2020 19:09:57</t>
  </si>
  <si>
    <t>12.11.2020 19:10:02</t>
  </si>
  <si>
    <t>12.11.2020 19:10:03</t>
  </si>
  <si>
    <t>12.11.2020 19:10:05</t>
  </si>
  <si>
    <t>12.11.2020 19:10:06</t>
  </si>
  <si>
    <t>12.11.2020 19:10:08</t>
  </si>
  <si>
    <t>12.11.2020 19:10:09</t>
  </si>
  <si>
    <t>12.11.2020 19:10:11</t>
  </si>
  <si>
    <t>12.11.2020 19:10:57</t>
  </si>
  <si>
    <t>12.11.2020 19:10:59</t>
  </si>
  <si>
    <t>12.11.2020 19:11:00</t>
  </si>
  <si>
    <t>12.11.2020 19:11:02</t>
  </si>
  <si>
    <t>12.11.2020 19:11:03</t>
  </si>
  <si>
    <t>12.11.2020 19:11:05</t>
  </si>
  <si>
    <t>12.11.2020 19:11:06</t>
  </si>
  <si>
    <t>12.11.2020 19:11:09</t>
  </si>
  <si>
    <t>12.11.2020 19:12:59</t>
  </si>
  <si>
    <t>12.11.2020 19:13:02</t>
  </si>
  <si>
    <t>12.11.2020 19:13:03</t>
  </si>
  <si>
    <t>12.11.2020 19:13:05</t>
  </si>
  <si>
    <t>12.11.2020 19:13:06</t>
  </si>
  <si>
    <t>12.11.2020 19:13:08</t>
  </si>
  <si>
    <t>12.11.2020 19:18:24</t>
  </si>
  <si>
    <t>12.11.2020 19:18:59</t>
  </si>
  <si>
    <t>12.11.2020 19:19:00</t>
  </si>
  <si>
    <t>12.11.2020 19:19:05</t>
  </si>
  <si>
    <t>12.11.2020 19:19:06</t>
  </si>
  <si>
    <t>12.11.2020 19:19:08</t>
  </si>
  <si>
    <t>12.11.2020 19:19:09</t>
  </si>
  <si>
    <t>12.11.2020 19:19:11</t>
  </si>
  <si>
    <t>12.11.2020 19:19:12</t>
  </si>
  <si>
    <t>12.11.2020 19:19:21</t>
  </si>
  <si>
    <t>12.11.2020 19:19:23</t>
  </si>
  <si>
    <t>12.11.2020 19:19:24</t>
  </si>
  <si>
    <t>12.11.2020 19:19:26</t>
  </si>
  <si>
    <t>12.11.2020 19:21:51</t>
  </si>
  <si>
    <t>12.11.2020 19:21:54</t>
  </si>
  <si>
    <t>12.11.2020 19:21:56</t>
  </si>
  <si>
    <t>12.11.2020 19:21:57</t>
  </si>
  <si>
    <t>12.11.2020 19:23:30</t>
  </si>
  <si>
    <t>12.11.2020 19:23:31</t>
  </si>
  <si>
    <t>12.11.2020 19:23:33</t>
  </si>
  <si>
    <t>12.11.2020 19:23:34</t>
  </si>
  <si>
    <t>12.11.2020 19:23:36</t>
  </si>
  <si>
    <t>12.11.2020 19:23:40</t>
  </si>
  <si>
    <t>12.11.2020 19:24:09</t>
  </si>
  <si>
    <t>12.11.2020 19:24:10</t>
  </si>
  <si>
    <t>12.11.2020 19:25:51</t>
  </si>
  <si>
    <t>12.11.2020 19:25:59</t>
  </si>
  <si>
    <t>12.11.2020 19:26:00</t>
  </si>
  <si>
    <t>12.11.2020 19:26:02</t>
  </si>
  <si>
    <t>12.11.2020 19:26:03</t>
  </si>
  <si>
    <t>12.11.2020 19:26:05</t>
  </si>
  <si>
    <t>12.11.2020 19:26:06</t>
  </si>
  <si>
    <t>12.11.2020 19:26:08</t>
  </si>
  <si>
    <t>12.11.2020 19:26:09</t>
  </si>
  <si>
    <t>12.11.2020 19:26:11</t>
  </si>
  <si>
    <t>12.11.2020 19:26:12</t>
  </si>
  <si>
    <t>12.11.2020 19:26:14</t>
  </si>
  <si>
    <t>12.11.2020 19:26:15</t>
  </si>
  <si>
    <t>12.11.2020 19:26:23</t>
  </si>
  <si>
    <t>12.11.2020 19:26:24</t>
  </si>
  <si>
    <t>12.11.2020 19:26:26</t>
  </si>
  <si>
    <t>12.11.2020 19:26:29</t>
  </si>
  <si>
    <t>12.11.2020 19:26:30</t>
  </si>
  <si>
    <t>12.11.2020 19:27:59</t>
  </si>
  <si>
    <t>12.11.2020 19:28:00</t>
  </si>
  <si>
    <t>12.11.2020 19:28:02</t>
  </si>
  <si>
    <t>12.11.2020 19:28:03</t>
  </si>
  <si>
    <t>12.11.2020 19:28:05</t>
  </si>
  <si>
    <t>12.11.2020 19:28:18</t>
  </si>
  <si>
    <t>12.11.2020 19:28:20</t>
  </si>
  <si>
    <t>12.11.2020 19:28:21</t>
  </si>
  <si>
    <t>12.11.2020 19:28:23</t>
  </si>
  <si>
    <t>12.11.2020 19:29:40</t>
  </si>
  <si>
    <t>12.11.2020 19:29:43</t>
  </si>
  <si>
    <t>12.11.2020 19:29:45</t>
  </si>
  <si>
    <t>12.11.2020 19:30:42</t>
  </si>
  <si>
    <t>12.11.2020 19:32:09</t>
  </si>
  <si>
    <t>12.11.2020 19:32:12</t>
  </si>
  <si>
    <t>12.11.2020 19:32:13</t>
  </si>
  <si>
    <t>12.11.2020 19:32:15</t>
  </si>
  <si>
    <t>12.11.2020 19:32:16</t>
  </si>
  <si>
    <t>12.11.2020 19:32:18</t>
  </si>
  <si>
    <t>12.11.2020 19:32:19</t>
  </si>
  <si>
    <t>12.11.2020 19:32:21</t>
  </si>
  <si>
    <t>12.11.2020 19:35:54</t>
  </si>
  <si>
    <t>12.11.2020 19:35:56</t>
  </si>
  <si>
    <t>12.11.2020 19:35:57</t>
  </si>
  <si>
    <t>12.11.2020 19:35:59</t>
  </si>
  <si>
    <t>12.11.2020 19:36:00</t>
  </si>
  <si>
    <t>12.11.2020 19:36:02</t>
  </si>
  <si>
    <t>12.11.2020 19:36:03</t>
  </si>
  <si>
    <t>12.11.2020 19:36:05</t>
  </si>
  <si>
    <t>12.11.2020 19:36:06</t>
  </si>
  <si>
    <t>12.11.2020 19:36:59</t>
  </si>
  <si>
    <t>12.11.2020 19:37:01</t>
  </si>
  <si>
    <t>12.11.2020 19:37:02</t>
  </si>
  <si>
    <t>12.11.2020 19:37:04</t>
  </si>
  <si>
    <t>12.11.2020 19:37:05</t>
  </si>
  <si>
    <t>12.11.2020 19:37:07</t>
  </si>
  <si>
    <t>12.11.2020 19:37:08</t>
  </si>
  <si>
    <t>12.11.2020 19:38:10</t>
  </si>
  <si>
    <t>12.11.2020 19:38:12</t>
  </si>
  <si>
    <t>12.11.2020 19:38:13</t>
  </si>
  <si>
    <t>12.11.2020 19:38:15</t>
  </si>
  <si>
    <t>12.11.2020 19:38:16</t>
  </si>
  <si>
    <t>12.11.2020 19:38:18</t>
  </si>
  <si>
    <t>12.11.2020 19:38:21</t>
  </si>
  <si>
    <t>12.11.2020 19:39:27</t>
  </si>
  <si>
    <t>12.11.2020 19:39:28</t>
  </si>
  <si>
    <t>12.11.2020 19:39:30</t>
  </si>
  <si>
    <t>12.11.2020 19:39:33</t>
  </si>
  <si>
    <t>12.11.2020 19:39:34</t>
  </si>
  <si>
    <t>12.11.2020 19:39:36</t>
  </si>
  <si>
    <t>12.11.2020 19:39:37</t>
  </si>
  <si>
    <t>12.11.2020 19:39:39</t>
  </si>
  <si>
    <t>12.11.2020 19:39:54</t>
  </si>
  <si>
    <t>12.11.2020 19:39:57</t>
  </si>
  <si>
    <t>12.11.2020 19:39:59</t>
  </si>
  <si>
    <t>12.11.2020 19:40:05</t>
  </si>
  <si>
    <t>12.11.2020 19:42:24</t>
  </si>
  <si>
    <t>12.11.2020 19:42:25</t>
  </si>
  <si>
    <t>12.11.2020 19:42:27</t>
  </si>
  <si>
    <t>12.11.2020 19:42:28</t>
  </si>
  <si>
    <t>12.11.2020 19:42:30</t>
  </si>
  <si>
    <t>12.11.2020 19:42:31</t>
  </si>
  <si>
    <t>12.11.2020 19:42:33</t>
  </si>
  <si>
    <t>12.11.2020 19:42:34</t>
  </si>
  <si>
    <t>12.11.2020 19:42:52</t>
  </si>
  <si>
    <t>12.11.2020 19:42:54</t>
  </si>
  <si>
    <t>12.11.2020 19:42:55</t>
  </si>
  <si>
    <t>12.11.2020 19:42:59</t>
  </si>
  <si>
    <t>12.11.2020 19:43:00</t>
  </si>
  <si>
    <t>12.11.2020 19:43:02</t>
  </si>
  <si>
    <t>12.11.2020 19:43:03</t>
  </si>
  <si>
    <t>12.11.2020 19:43:18</t>
  </si>
  <si>
    <t>12.11.2020 19:43:20</t>
  </si>
  <si>
    <t>12.11.2020 19:43:21</t>
  </si>
  <si>
    <t>12.11.2020 19:43:23</t>
  </si>
  <si>
    <t>12.11.2020 19:43:24</t>
  </si>
  <si>
    <t>12.11.2020 19:43:45</t>
  </si>
  <si>
    <t>12.11.2020 19:43:47</t>
  </si>
  <si>
    <t>12.11.2020 19:43:48</t>
  </si>
  <si>
    <t>12.11.2020 19:43:50</t>
  </si>
  <si>
    <t>12.11.2020 19:43:51</t>
  </si>
  <si>
    <t>12.11.2020 19:43:53</t>
  </si>
  <si>
    <t>12.11.2020 19:43:54</t>
  </si>
  <si>
    <t>12.11.2020 19:43:57</t>
  </si>
  <si>
    <t>12.11.2020 19:44:00</t>
  </si>
  <si>
    <t>12.11.2020 19:44:02</t>
  </si>
  <si>
    <t>12.11.2020 19:44:03</t>
  </si>
  <si>
    <t>12.11.2020 19:44:05</t>
  </si>
  <si>
    <t>12.11.2020 19:45:51</t>
  </si>
  <si>
    <t>12.11.2020 19:45:53</t>
  </si>
  <si>
    <t>12.11.2020 19:45:54</t>
  </si>
  <si>
    <t>12.11.2020 19:45:56</t>
  </si>
  <si>
    <t>12.11.2020 19:45:57</t>
  </si>
  <si>
    <t>12.11.2020 19:46:05</t>
  </si>
  <si>
    <t>12.11.2020 19:46:06</t>
  </si>
  <si>
    <t>12.11.2020 19:46:08</t>
  </si>
  <si>
    <t>12.11.2020 19:46:09</t>
  </si>
  <si>
    <t>12.11.2020 19:46:39</t>
  </si>
  <si>
    <t>12.11.2020 19:46:41</t>
  </si>
  <si>
    <t>12.11.2020 19:46:59</t>
  </si>
  <si>
    <t>12.11.2020 19:47:01</t>
  </si>
  <si>
    <t>12.11.2020 19:47:02</t>
  </si>
  <si>
    <t>12.11.2020 19:47:04</t>
  </si>
  <si>
    <t>12.11.2020 19:47:05</t>
  </si>
  <si>
    <t>12.11.2020 19:47:07</t>
  </si>
  <si>
    <t>12.11.2020 19:47:08</t>
  </si>
  <si>
    <t>12.11.2020 19:47:10</t>
  </si>
  <si>
    <t>12.11.2020 19:47:11</t>
  </si>
  <si>
    <t>12.11.2020 19:47:17</t>
  </si>
  <si>
    <t>12.11.2020 19:47:19</t>
  </si>
  <si>
    <t>12.11.2020 19:47:20</t>
  </si>
  <si>
    <t>12.11.2020 19:47:22</t>
  </si>
  <si>
    <t>12.11.2020 19:47:25</t>
  </si>
  <si>
    <t>12.11.2020 19:48:50</t>
  </si>
  <si>
    <t>12.11.2020 19:48:51</t>
  </si>
  <si>
    <t>12.11.2020 19:48:53</t>
  </si>
  <si>
    <t>12.11.2020 19:48:54</t>
  </si>
  <si>
    <t>12.11.2020 19:48:56</t>
  </si>
  <si>
    <t>12.11.2020 19:49:14</t>
  </si>
  <si>
    <t>12.11.2020 19:49:15</t>
  </si>
  <si>
    <t>12.11.2020 19:49:17</t>
  </si>
  <si>
    <t>12.11.2020 19:49:18</t>
  </si>
  <si>
    <t>12.11.2020 19:49:20</t>
  </si>
  <si>
    <t>12.11.2020 19:49:21</t>
  </si>
  <si>
    <t>12.11.2020 19:50:27</t>
  </si>
  <si>
    <t>12.11.2020 19:50:31</t>
  </si>
  <si>
    <t>12.11.2020 19:50:33</t>
  </si>
  <si>
    <t>12.11.2020 19:50:34</t>
  </si>
  <si>
    <t>12.11.2020 19:50:40</t>
  </si>
  <si>
    <t>12.11.2020 19:50:42</t>
  </si>
  <si>
    <t>12.11.2020 19:50:43</t>
  </si>
  <si>
    <t>12.11.2020 19:50:45</t>
  </si>
  <si>
    <t>12.11.2020 19:50:46</t>
  </si>
  <si>
    <t>12.11.2020 19:50:48</t>
  </si>
  <si>
    <t>12.11.2020 19:50:51</t>
  </si>
  <si>
    <t>12.11.2020 19:50:52</t>
  </si>
  <si>
    <t>12.11.2020 19:50:54</t>
  </si>
  <si>
    <t>12.11.2020 19:55:53</t>
  </si>
  <si>
    <t>12.11.2020 19:55:54</t>
  </si>
  <si>
    <t>12.11.2020 19:55:56</t>
  </si>
  <si>
    <t>12.11.2020 19:55:57</t>
  </si>
  <si>
    <t>12.11.2020 19:55:59</t>
  </si>
  <si>
    <t>12.11.2020 19:56:00</t>
  </si>
  <si>
    <t>12.11.2020 19:56:03</t>
  </si>
  <si>
    <t>12.11.2020 19:56:05</t>
  </si>
  <si>
    <t>12.11.2020 19:56:30</t>
  </si>
  <si>
    <t>12.11.2020 19:56:32</t>
  </si>
  <si>
    <t>12.11.2020 19:56:33</t>
  </si>
  <si>
    <t>12.11.2020 19:56:35</t>
  </si>
  <si>
    <t>12.11.2020 19:56:36</t>
  </si>
  <si>
    <t>12.11.2020 19:56:38</t>
  </si>
  <si>
    <t>12.11.2020 19:56:39</t>
  </si>
  <si>
    <t>12.11.2020 19:57:01</t>
  </si>
  <si>
    <t>12.11.2020 19:57:03</t>
  </si>
  <si>
    <t>12.11.2020 19:57:04</t>
  </si>
  <si>
    <t>12.11.2020 19:57:18</t>
  </si>
  <si>
    <t>12.11.2020 19:57:19</t>
  </si>
  <si>
    <t>12.11.2020 19:57:21</t>
  </si>
  <si>
    <t>12.11.2020 19:57:22</t>
  </si>
  <si>
    <t>12.11.2020 19:57:24</t>
  </si>
  <si>
    <t>12.11.2020 19:57:25</t>
  </si>
  <si>
    <t>12.11.2020 19:57:36</t>
  </si>
  <si>
    <t>12.11.2020 19:57:39</t>
  </si>
  <si>
    <t>12.11.2020 19:57:40</t>
  </si>
  <si>
    <t>12.11.2020 19:57:42</t>
  </si>
  <si>
    <t>12.11.2020 19:57:43</t>
  </si>
  <si>
    <t>12.11.2020 19:57:45</t>
  </si>
  <si>
    <t>12.11.2020 20:03:06</t>
  </si>
  <si>
    <t>12.11.2020 20:03:07</t>
  </si>
  <si>
    <t>12.11.2020 20:03:09</t>
  </si>
  <si>
    <t>12.11.2020 20:03:10</t>
  </si>
  <si>
    <t>12.11.2020 20:06:19</t>
  </si>
  <si>
    <t>12.11.2020 20:06:21</t>
  </si>
  <si>
    <t>12.11.2020 20:06:25</t>
  </si>
  <si>
    <t>12.11.2020 20:06:27</t>
  </si>
  <si>
    <t>12.11.2020 20:06:30</t>
  </si>
  <si>
    <t>12.11.2020 20:06:31</t>
  </si>
  <si>
    <t>12.11.2020 20:08:10</t>
  </si>
  <si>
    <t>12.11.2020 20:08:12</t>
  </si>
  <si>
    <t>12.11.2020 20:08:13</t>
  </si>
  <si>
    <t>12.11.2020 20:08:15</t>
  </si>
  <si>
    <t>12.11.2020 20:08:16</t>
  </si>
  <si>
    <t>12.11.2020 20:09:36</t>
  </si>
  <si>
    <t>12.11.2020 20:09:37</t>
  </si>
  <si>
    <t>12.11.2020 20:09:39</t>
  </si>
  <si>
    <t>12.11.2020 20:09:40</t>
  </si>
  <si>
    <t>12.11.2020 20:09:42</t>
  </si>
  <si>
    <t>12.11.2020 20:10:12</t>
  </si>
  <si>
    <t>12.11.2020 20:10:13</t>
  </si>
  <si>
    <t>12.11.2020 20:10:15</t>
  </si>
  <si>
    <t>12.11.2020 20:10:16</t>
  </si>
  <si>
    <t>12.11.2020 20:10:18</t>
  </si>
  <si>
    <t>12.11.2020 20:10:19</t>
  </si>
  <si>
    <t>12.11.2020 20:11:04</t>
  </si>
  <si>
    <t>12.11.2020 20:11:06</t>
  </si>
  <si>
    <t>12.11.2020 20:11:07</t>
  </si>
  <si>
    <t>12.11.2020 20:11:09</t>
  </si>
  <si>
    <t>12.11.2020 20:11:10</t>
  </si>
  <si>
    <t>12.11.2020 20:11:12</t>
  </si>
  <si>
    <t>12.11.2020 20:11:13</t>
  </si>
  <si>
    <t>12.11.2020 20:11:15</t>
  </si>
  <si>
    <t>12.11.2020 20:11:21</t>
  </si>
  <si>
    <t>12.11.2020 20:11:22</t>
  </si>
  <si>
    <t>12.11.2020 20:11:24</t>
  </si>
  <si>
    <t>12.11.2020 20:11:25</t>
  </si>
  <si>
    <t>12.11.2020 20:11:27</t>
  </si>
  <si>
    <t>12.11.2020 20:11:28</t>
  </si>
  <si>
    <t>12.11.2020 20:11:55</t>
  </si>
  <si>
    <t>12.11.2020 20:11:57</t>
  </si>
  <si>
    <t>12.11.2020 20:12:01</t>
  </si>
  <si>
    <t>12.11.2020 20:12:03</t>
  </si>
  <si>
    <t>12.11.2020 20:12:04</t>
  </si>
  <si>
    <t>12.11.2020 20:12:06</t>
  </si>
  <si>
    <t>12.11.2020 20:12:07</t>
  </si>
  <si>
    <t>12.11.2020 20:12:09</t>
  </si>
  <si>
    <t>12.11.2020 20:14:13</t>
  </si>
  <si>
    <t>12.11.2020 20:14:21</t>
  </si>
  <si>
    <t>12.11.2020 20:14:24</t>
  </si>
  <si>
    <t>12.11.2020 20:14:25</t>
  </si>
  <si>
    <t>12.11.2020 20:14:27</t>
  </si>
  <si>
    <t>12.11.2020 20:14:56</t>
  </si>
  <si>
    <t>12.11.2020 20:14:57</t>
  </si>
  <si>
    <t>12.11.2020 20:14:59</t>
  </si>
  <si>
    <t>12.11.2020 20:15:00</t>
  </si>
  <si>
    <t>12.11.2020 20:15:02</t>
  </si>
  <si>
    <t>12.11.2020 20:15:35</t>
  </si>
  <si>
    <t>12.11.2020 20:15:36</t>
  </si>
  <si>
    <t>12.11.2020 20:15:38</t>
  </si>
  <si>
    <t>12.11.2020 20:15:39</t>
  </si>
  <si>
    <t>12.11.2020 20:15:42</t>
  </si>
  <si>
    <t>12.11.2020 20:16:25</t>
  </si>
  <si>
    <t>12.11.2020 20:16:27</t>
  </si>
  <si>
    <t>12.11.2020 20:16:28</t>
  </si>
  <si>
    <t>12.11.2020 20:16:30</t>
  </si>
  <si>
    <t>12.11.2020 20:16:31</t>
  </si>
  <si>
    <t>12.11.2020 20:17:22</t>
  </si>
  <si>
    <t>12.11.2020 20:17:24</t>
  </si>
  <si>
    <t>12.11.2020 20:17:25</t>
  </si>
  <si>
    <t>12.11.2020 20:17:27</t>
  </si>
  <si>
    <t>12.11.2020 20:17:28</t>
  </si>
  <si>
    <t>12.11.2020 20:17:30</t>
  </si>
  <si>
    <t>12.11.2020 20:17:51</t>
  </si>
  <si>
    <t>12.11.2020 20:17:53</t>
  </si>
  <si>
    <t>12.11.2020 20:17:54</t>
  </si>
  <si>
    <t>12.11.2020 20:17:56</t>
  </si>
  <si>
    <t>12.11.2020 20:17:57</t>
  </si>
  <si>
    <t>12.11.2020 20:17:59</t>
  </si>
  <si>
    <t>12.11.2020 20:18:02</t>
  </si>
  <si>
    <t>12.11.2020 20:18:03</t>
  </si>
  <si>
    <t>12.11.2020 20:21:39</t>
  </si>
  <si>
    <t>12.11.2020 20:21:40</t>
  </si>
  <si>
    <t>12.11.2020 20:21:42</t>
  </si>
  <si>
    <t>12.11.2020 20:21:43</t>
  </si>
  <si>
    <t>12.11.2020 20:21:45</t>
  </si>
  <si>
    <t>12.11.2020 20:21:49</t>
  </si>
  <si>
    <t>12.11.2020 20:21:51</t>
  </si>
  <si>
    <t>12.11.2020 20:21:52</t>
  </si>
  <si>
    <t>12.11.2020 20:21:54</t>
  </si>
  <si>
    <t>12.11.2020 20:21:56</t>
  </si>
  <si>
    <t>12.11.2020 20:21:57</t>
  </si>
  <si>
    <t>12.11.2020 20:22:00</t>
  </si>
  <si>
    <t>12.11.2020 20:22:57</t>
  </si>
  <si>
    <t>12.11.2020 20:22:59</t>
  </si>
  <si>
    <t>12.11.2020 20:23:00</t>
  </si>
  <si>
    <t>12.11.2020 20:23:02</t>
  </si>
  <si>
    <t>12.11.2020 20:23:03</t>
  </si>
  <si>
    <t>12.11.2020 20:23:05</t>
  </si>
  <si>
    <t>12.11.2020 20:23:06</t>
  </si>
  <si>
    <t>12.11.2020 20:24:01</t>
  </si>
  <si>
    <t>12.11.2020 20:24:06</t>
  </si>
  <si>
    <t>12.11.2020 20:24:07</t>
  </si>
  <si>
    <t>12.11.2020 20:24:09</t>
  </si>
  <si>
    <t>12.11.2020 20:25:19</t>
  </si>
  <si>
    <t>12.11.2020 20:25:22</t>
  </si>
  <si>
    <t>12.11.2020 20:25:24</t>
  </si>
  <si>
    <t>12.11.2020 20:25:25</t>
  </si>
  <si>
    <t>12.11.2020 20:25:27</t>
  </si>
  <si>
    <t>12.11.2020 20:26:10</t>
  </si>
  <si>
    <t>12.11.2020 20:26:12</t>
  </si>
  <si>
    <t>12.11.2020 20:26:13</t>
  </si>
  <si>
    <t>12.11.2020 20:26:15</t>
  </si>
  <si>
    <t>12.11.2020 20:26:16</t>
  </si>
  <si>
    <t>12.11.2020 20:34:50</t>
  </si>
  <si>
    <t>12.11.2020 20:34:51</t>
  </si>
  <si>
    <t>12.11.2020 20:34:53</t>
  </si>
  <si>
    <t>12.11.2020 20:34:54</t>
  </si>
  <si>
    <t>12.11.2020 20:36:33</t>
  </si>
  <si>
    <t>12.11.2020 20:36:34</t>
  </si>
  <si>
    <t>12.11.2020 20:36:36</t>
  </si>
  <si>
    <t>12.11.2020 20:36:37</t>
  </si>
  <si>
    <t>12.11.2020 20:36:39</t>
  </si>
  <si>
    <t>12.11.2020 20:36:40</t>
  </si>
  <si>
    <t>12.11.2020 20:37:42</t>
  </si>
  <si>
    <t>12.11.2020 20:37:45</t>
  </si>
  <si>
    <t>12.11.2020 20:37:46</t>
  </si>
  <si>
    <t>12.11.2020 20:37:48</t>
  </si>
  <si>
    <t>12.11.2020 20:37:49</t>
  </si>
  <si>
    <t>12.11.2020 20:37:51</t>
  </si>
  <si>
    <t>12.11.2020 20:37:53</t>
  </si>
  <si>
    <t>12.11.2020 20:38:34</t>
  </si>
  <si>
    <t>12.11.2020 20:38:36</t>
  </si>
  <si>
    <t>12.11.2020 20:38:39</t>
  </si>
  <si>
    <t>12.11.2020 20:38:40</t>
  </si>
  <si>
    <t>12.11.2020 20:38:42</t>
  </si>
  <si>
    <t>12.11.2020 20:38:43</t>
  </si>
  <si>
    <t>12.11.2020 20:38:45</t>
  </si>
  <si>
    <t>12.11.2020 20:41:39</t>
  </si>
  <si>
    <t>12.11.2020 20:41:42</t>
  </si>
  <si>
    <t>12.11.2020 20:41:43</t>
  </si>
  <si>
    <t>12.11.2020 20:41:45</t>
  </si>
  <si>
    <t>12.11.2020 20:41:46</t>
  </si>
  <si>
    <t>12.11.2020 20:41:49</t>
  </si>
  <si>
    <t>12.11.2020 20:41:51</t>
  </si>
  <si>
    <t>12.11.2020 20:41:52</t>
  </si>
  <si>
    <t>12.11.2020 20:42:12</t>
  </si>
  <si>
    <t>12.11.2020 20:42:13</t>
  </si>
  <si>
    <t>12.11.2020 20:42:15</t>
  </si>
  <si>
    <t>12.11.2020 20:42:16</t>
  </si>
  <si>
    <t>12.11.2020 20:42:18</t>
  </si>
  <si>
    <t>12.11.2020 20:42:21</t>
  </si>
  <si>
    <t>12.11.2020 20:42:24</t>
  </si>
  <si>
    <t>12.11.2020 20:42:27</t>
  </si>
  <si>
    <t>12.11.2020 20:42:28</t>
  </si>
  <si>
    <t>12.11.2020 20:42:33</t>
  </si>
  <si>
    <t>12.11.2020 20:49:56</t>
  </si>
  <si>
    <t>12.11.2020 20:49:59</t>
  </si>
  <si>
    <t>12.11.2020 20:50:00</t>
  </si>
  <si>
    <t>12.11.2020 20:50:03</t>
  </si>
  <si>
    <t>12.11.2020 20:50:05</t>
  </si>
  <si>
    <t>12.11.2020 20:50:06</t>
  </si>
  <si>
    <t>12.11.2020 20:50:08</t>
  </si>
  <si>
    <t>12.11.2020 20:50:44</t>
  </si>
  <si>
    <t>12.11.2020 20:50:45</t>
  </si>
  <si>
    <t>12.11.2020 20:50:47</t>
  </si>
  <si>
    <t>12.11.2020 20:50:48</t>
  </si>
  <si>
    <t>12.11.2020 20:50:50</t>
  </si>
  <si>
    <t>12.11.2020 20:53:30</t>
  </si>
  <si>
    <t>12.11.2020 20:53:31</t>
  </si>
  <si>
    <t>12.11.2020 20:53:33</t>
  </si>
  <si>
    <t>12.11.2020 20:53:34</t>
  </si>
  <si>
    <t>12.11.2020 20:53:36</t>
  </si>
  <si>
    <t>12.11.2020 20:55:40</t>
  </si>
  <si>
    <t>12.11.2020 20:55:42</t>
  </si>
  <si>
    <t>12.11.2020 20:55:44</t>
  </si>
  <si>
    <t>12.11.2020 20:55:45</t>
  </si>
  <si>
    <t>12.11.2020 20:55:46</t>
  </si>
  <si>
    <t>12.11.2020 20:55:48</t>
  </si>
  <si>
    <t>12.11.2020 20:55:50</t>
  </si>
  <si>
    <t>12.11.2020 20:58:48</t>
  </si>
  <si>
    <t>12.11.2020 20:58:50</t>
  </si>
  <si>
    <t>12.11.2020 20:58:51</t>
  </si>
  <si>
    <t>12.11.2020 20:58:53</t>
  </si>
  <si>
    <t>12.11.2020 20:58:54</t>
  </si>
  <si>
    <t>12.11.2020 20:58:57</t>
  </si>
  <si>
    <t>12.11.2020 21:00:07</t>
  </si>
  <si>
    <t>12.11.2020 21:00:09</t>
  </si>
  <si>
    <t>12.11.2020 21:00:10</t>
  </si>
  <si>
    <t>12.11.2020 21:00:12</t>
  </si>
  <si>
    <t>12.11.2020 21:00:15</t>
  </si>
  <si>
    <t>12.11.2020 21:00:33</t>
  </si>
  <si>
    <t>12.11.2020 21:00:34</t>
  </si>
  <si>
    <t>12.11.2020 21:00:36</t>
  </si>
  <si>
    <t>12.11.2020 21:00:37</t>
  </si>
  <si>
    <t>12.11.2020 21:00:39</t>
  </si>
  <si>
    <t>12.11.2020 21:08:48</t>
  </si>
  <si>
    <t>12.11.2020 21:08:50</t>
  </si>
  <si>
    <t>12.11.2020 21:08:51</t>
  </si>
  <si>
    <t>12.11.2020 21:08:53</t>
  </si>
  <si>
    <t>12.11.2020 21:15:51</t>
  </si>
  <si>
    <t>12.11.2020 21:15:54</t>
  </si>
  <si>
    <t>12.11.2020 21:15:56</t>
  </si>
  <si>
    <t>12.11.2020 21:15:57</t>
  </si>
  <si>
    <t>12.11.2020 21:15:59</t>
  </si>
  <si>
    <t>12.11.2020 21:16:00</t>
  </si>
  <si>
    <t>12.11.2020 21:18:57</t>
  </si>
  <si>
    <t>12.11.2020 21:18:59</t>
  </si>
  <si>
    <t>12.11.2020 21:19:00</t>
  </si>
  <si>
    <t>12.11.2020 21:19:02</t>
  </si>
  <si>
    <t>12.11.2020 21:19:03</t>
  </si>
  <si>
    <t>12.11.2020 21:19:05</t>
  </si>
  <si>
    <t>12.11.2020 21:22:01</t>
  </si>
  <si>
    <t>12.11.2020 21:22:03</t>
  </si>
  <si>
    <t>12.11.2020 21:22:04</t>
  </si>
  <si>
    <t>12.11.2020 21:22:06</t>
  </si>
  <si>
    <t>12.11.2020 21:22:07</t>
  </si>
  <si>
    <t>12.11.2020 21:22:09</t>
  </si>
  <si>
    <t>12.11.2020 21:30:31</t>
  </si>
  <si>
    <t>12.11.2020 21:30:37</t>
  </si>
  <si>
    <t>12.11.2020 21:30:39</t>
  </si>
  <si>
    <t>12.11.2020 21:30:40</t>
  </si>
  <si>
    <t>12.11.2020 21:30:42</t>
  </si>
  <si>
    <t>12.11.2020 21:30:43</t>
  </si>
  <si>
    <t>12.11.2020 21:30:45</t>
  </si>
  <si>
    <t>12.11.2020 21:30:46</t>
  </si>
  <si>
    <t>12.11.2020 21:30:48</t>
  </si>
  <si>
    <t>12.11.2020 21:31:10</t>
  </si>
  <si>
    <t>12.11.2020 21:31:12</t>
  </si>
  <si>
    <t>12.11.2020 21:31:13</t>
  </si>
  <si>
    <t>12.11.2020 21:31:15</t>
  </si>
  <si>
    <t>12.11.2020 21:31:16</t>
  </si>
  <si>
    <t>12.11.2020 21:31:18</t>
  </si>
  <si>
    <t>12.11.2020 21:31:19</t>
  </si>
  <si>
    <t>12.11.2020 21:31:21</t>
  </si>
  <si>
    <t>12.11.2020 21:31:39</t>
  </si>
  <si>
    <t>12.11.2020 21:31:40</t>
  </si>
  <si>
    <t>12.11.2020 21:31:42</t>
  </si>
  <si>
    <t>12.11.2020 21:31:43</t>
  </si>
  <si>
    <t>12.11.2020 21:31:45</t>
  </si>
  <si>
    <t>12.11.2020 21:31:46</t>
  </si>
  <si>
    <t>12.11.2020 21:31:48</t>
  </si>
  <si>
    <t>12.11.2020 21:31:49</t>
  </si>
  <si>
    <t>12.11.2020 21:48:57</t>
  </si>
  <si>
    <t>12.11.2020 21:48:59</t>
  </si>
  <si>
    <t>12.11.2020 21:49:00</t>
  </si>
  <si>
    <t>12.11.2020 21:49:02</t>
  </si>
  <si>
    <t>12.11.2020 21:49:03</t>
  </si>
  <si>
    <t>12.11.2020 21:52:03</t>
  </si>
  <si>
    <t>12.11.2020 21:52:04</t>
  </si>
  <si>
    <t>12.11.2020 21:52:06</t>
  </si>
  <si>
    <t>12.11.2020 21:52:07</t>
  </si>
  <si>
    <t>12.11.2020 21:52:09</t>
  </si>
  <si>
    <t>12.11.2020 21:52:10</t>
  </si>
  <si>
    <t>12.11.2020 21:52:12</t>
  </si>
  <si>
    <t>12.11.2020 21:53:39</t>
  </si>
  <si>
    <t>12.11.2020 21:53:40</t>
  </si>
  <si>
    <t>12.11.2020 21:53:42</t>
  </si>
  <si>
    <t>12.11.2020 21:53:43</t>
  </si>
  <si>
    <t>12.11.2020 21:53:54</t>
  </si>
  <si>
    <t>12.11.2020 21:53:56</t>
  </si>
  <si>
    <t>12.11.2020 21:53:57</t>
  </si>
  <si>
    <t>12.11.2020 21:53:59</t>
  </si>
  <si>
    <t>12.11.2020 21:54:00</t>
  </si>
  <si>
    <t>12.11.2020 21:54:02</t>
  </si>
  <si>
    <t>12.11.2020 21:54:05</t>
  </si>
  <si>
    <t>12.11.2020 21:54:06</t>
  </si>
  <si>
    <t>12.11.2020 21:55:33</t>
  </si>
  <si>
    <t>12.11.2020 21:55:34</t>
  </si>
  <si>
    <t>12.11.2020 21:55:36</t>
  </si>
  <si>
    <t>12.11.2020 21:55:37</t>
  </si>
  <si>
    <t>12.11.2020 21:55:39</t>
  </si>
  <si>
    <t>12.11.2020 21:55:40</t>
  </si>
  <si>
    <t>12.11.2020 21:55:42</t>
  </si>
  <si>
    <t>12.11.2020 21:55:43</t>
  </si>
  <si>
    <t>12.11.2020 21:58:10</t>
  </si>
  <si>
    <t>12.11.2020 21:58:13</t>
  </si>
  <si>
    <t>12.11.2020 21:58:15</t>
  </si>
  <si>
    <t>12.11.2020 21:58:18</t>
  </si>
  <si>
    <t>12.11.2020 22:04:54</t>
  </si>
  <si>
    <t>12.11.2020 22:04:56</t>
  </si>
  <si>
    <t>12.11.2020 22:04:57</t>
  </si>
  <si>
    <t>12.11.2020 22:04:59</t>
  </si>
  <si>
    <t>12.11.2020 22:07:57</t>
  </si>
  <si>
    <t>12.11.2020 22:08:02</t>
  </si>
  <si>
    <t>12.11.2020 22:08:03</t>
  </si>
  <si>
    <t>12.11.2020 22:08:05</t>
  </si>
  <si>
    <t>12.11.2020 22:08:06</t>
  </si>
  <si>
    <t>12.11.2020 22:08:08</t>
  </si>
  <si>
    <t>12.11.2020 22:08:09</t>
  </si>
  <si>
    <t>12.11.2020 22:09:31</t>
  </si>
  <si>
    <t>12.11.2020 22:09:33</t>
  </si>
  <si>
    <t>12.11.2020 22:09:34</t>
  </si>
  <si>
    <t>12.11.2020 22:09:36</t>
  </si>
  <si>
    <t>12.11.2020 22:09:37</t>
  </si>
  <si>
    <t>12.11.2020 22:09:39</t>
  </si>
  <si>
    <t>12.11.2020 22:11:19</t>
  </si>
  <si>
    <t>12.11.2020 22:11:21</t>
  </si>
  <si>
    <t>12.11.2020 22:11:22</t>
  </si>
  <si>
    <t>12.11.2020 22:11:24</t>
  </si>
  <si>
    <t>12.11.2020 22:11:25</t>
  </si>
  <si>
    <t>12.11.2020 22:11:27</t>
  </si>
  <si>
    <t>12.11.2020 22:17:09</t>
  </si>
  <si>
    <t>12.11.2020 22:17:10</t>
  </si>
  <si>
    <t>12.11.2020 22:17:12</t>
  </si>
  <si>
    <t>12.11.2020 22:17:13</t>
  </si>
  <si>
    <t>12.11.2020 22:17:15</t>
  </si>
  <si>
    <t>12.11.2020 22:17:16</t>
  </si>
  <si>
    <t>12.11.2020 22:17:18</t>
  </si>
  <si>
    <t>12.11.2020 22:19:50</t>
  </si>
  <si>
    <t>12.11.2020 22:19:51</t>
  </si>
  <si>
    <t>12.11.2020 22:20:00</t>
  </si>
  <si>
    <t>12.11.2020 22:20:01</t>
  </si>
  <si>
    <t>12.11.2020 22:20:04</t>
  </si>
  <si>
    <t>12.11.2020 22:20:06</t>
  </si>
  <si>
    <t>12.11.2020 22:20:07</t>
  </si>
  <si>
    <t>12.11.2020 22:25:57</t>
  </si>
  <si>
    <t>12.11.2020 22:25:59</t>
  </si>
  <si>
    <t>12.11.2020 22:26:00</t>
  </si>
  <si>
    <t>12.11.2020 22:26:02</t>
  </si>
  <si>
    <t>12.11.2020 22:26:03</t>
  </si>
  <si>
    <t>12.11.2020 22:42:34</t>
  </si>
  <si>
    <t>12.11.2020 22:42:36</t>
  </si>
  <si>
    <t>12.11.2020 22:42:37</t>
  </si>
  <si>
    <t>12.11.2020 22:42:39</t>
  </si>
  <si>
    <t>12.11.2020 22:42:40</t>
  </si>
  <si>
    <t>12.11.2020 22:42:42</t>
  </si>
  <si>
    <t>12.11.2020 22:48:04</t>
  </si>
  <si>
    <t>12.11.2020 22:48:06</t>
  </si>
  <si>
    <t>12.11.2020 22:48:07</t>
  </si>
  <si>
    <t>12.11.2020 22:48:24</t>
  </si>
  <si>
    <t>12.11.2020 22:48:25</t>
  </si>
  <si>
    <t>12.11.2020 22:48:27</t>
  </si>
  <si>
    <t>12.11.2020 22:48:28</t>
  </si>
  <si>
    <t>12.11.2020 22:48:30</t>
  </si>
  <si>
    <t>12.11.2020 22:48:31</t>
  </si>
  <si>
    <t>12.11.2020 22:49:33</t>
  </si>
  <si>
    <t>12.11.2020 22:49:34</t>
  </si>
  <si>
    <t>12.11.2020 22:49:36</t>
  </si>
  <si>
    <t>12.11.2020 22:49:37</t>
  </si>
  <si>
    <t>12.11.2020 22:50:19</t>
  </si>
  <si>
    <t>12.11.2020 22:50:22</t>
  </si>
  <si>
    <t>12.11.2020 22:50:24</t>
  </si>
  <si>
    <t>12.11.2020 22:50:25</t>
  </si>
  <si>
    <t>12.11.2020 22:50:27</t>
  </si>
  <si>
    <t>12.11.2020 22:52:39</t>
  </si>
  <si>
    <t>12.11.2020 22:52:40</t>
  </si>
  <si>
    <t>12.11.2020 22:52:42</t>
  </si>
  <si>
    <t>12.11.2020 22:54:31</t>
  </si>
  <si>
    <t>12.11.2020 22:54:33</t>
  </si>
  <si>
    <t>12.11.2020 22:54:34</t>
  </si>
  <si>
    <t>12.11.2020 22:54:36</t>
  </si>
  <si>
    <t>12.11.2020 22:54:37</t>
  </si>
  <si>
    <t>12.11.2020 22:54:39</t>
  </si>
  <si>
    <t>12.11.2020 22:55:47</t>
  </si>
  <si>
    <t>12.11.2020 22:55:48</t>
  </si>
  <si>
    <t>12.11.2020 22:55:50</t>
  </si>
  <si>
    <t>12.11.2020 22:55:51</t>
  </si>
  <si>
    <t>12.11.2020 22:55:54</t>
  </si>
  <si>
    <t>12.11.2020 22:55:57</t>
  </si>
  <si>
    <t>12.11.2020 22:55:59</t>
  </si>
  <si>
    <t>12.11.2020 22:56:00</t>
  </si>
  <si>
    <t>12.11.2020 22:56:36</t>
  </si>
  <si>
    <t>12.11.2020 22:56:42</t>
  </si>
  <si>
    <t>12.11.2020 22:56:44</t>
  </si>
  <si>
    <t>12.11.2020 22:56:45</t>
  </si>
  <si>
    <t>12.11.2020 22:56:47</t>
  </si>
  <si>
    <t>12.11.2020 22:56:48</t>
  </si>
  <si>
    <t>12.11.2020 22:58:15</t>
  </si>
  <si>
    <t>12.11.2020 22:58:16</t>
  </si>
  <si>
    <t>12.11.2020 22:58:18</t>
  </si>
  <si>
    <t>12.11.2020 22:58:19</t>
  </si>
  <si>
    <t>12.11.2020 22:58:21</t>
  </si>
  <si>
    <t>12.11.2020 22:58:22</t>
  </si>
  <si>
    <t>12.11.2020 23:19:09</t>
  </si>
  <si>
    <t>12.11.2020 23:19:10</t>
  </si>
  <si>
    <t>12.11.2020 23:19:12</t>
  </si>
  <si>
    <t>12.11.2020 23:26:07</t>
  </si>
  <si>
    <t>12.11.2020 23:26:09</t>
  </si>
  <si>
    <t>12.11.2020 23:26:10</t>
  </si>
  <si>
    <t>12.11.2020 23:26:12</t>
  </si>
  <si>
    <t>12.11.2020 23:26:13</t>
  </si>
  <si>
    <t>12.11.2020 23:26:15</t>
  </si>
  <si>
    <t>12.11.2020 23:26:16</t>
  </si>
  <si>
    <t>12.11.2020 23:26:18</t>
  </si>
  <si>
    <t>12.11.2020 23:32:25</t>
  </si>
  <si>
    <t>12.11.2020 23:37:24</t>
  </si>
  <si>
    <t>12.11.2020 23:37:25</t>
  </si>
  <si>
    <t>12.11.2020 23:37:27</t>
  </si>
  <si>
    <t>12.11.2020 23:37:28</t>
  </si>
  <si>
    <t>12.11.2020 23:37:30</t>
  </si>
  <si>
    <t>12.11.2020 23:37:31</t>
  </si>
  <si>
    <t>12.11.2020 23:37:33</t>
  </si>
  <si>
    <t>12.11.2020 23:40:12</t>
  </si>
  <si>
    <t>12.11.2020 23:40:13</t>
  </si>
  <si>
    <t>12.11.2020 23:40:15</t>
  </si>
  <si>
    <t>12.11.2020 23:40:16</t>
  </si>
  <si>
    <t>12.11.2020 23:40:18</t>
  </si>
  <si>
    <t>12.11.2020 23:53:22</t>
  </si>
  <si>
    <t>12.11.2020 23:53:24</t>
  </si>
  <si>
    <t>12.11.2020 23:53:27</t>
  </si>
  <si>
    <t>12.11.2020 23:53:28</t>
  </si>
  <si>
    <t>12.11.2020 23:53:30</t>
  </si>
  <si>
    <t>12.11.2020 23:53:31</t>
  </si>
  <si>
    <t>12.11.2020 23:53:33</t>
  </si>
  <si>
    <t>12.11.2020 23:54:37</t>
  </si>
  <si>
    <t>12.11.2020 23:54:39</t>
  </si>
  <si>
    <t>12.11.2020 23:54:42</t>
  </si>
  <si>
    <t>12.11.2020 23:54:45</t>
  </si>
  <si>
    <t>12.11.2020 23:54:47</t>
  </si>
  <si>
    <t>13.11.2020 00:43:50</t>
  </si>
  <si>
    <t>13.11.2020 00:45:24</t>
  </si>
  <si>
    <t>13.11.2020 00:45:25</t>
  </si>
  <si>
    <t>13.11.2020 00:45:27</t>
  </si>
  <si>
    <t>13.11.2020 00:45:28</t>
  </si>
  <si>
    <t>13.11.2020 00:45:30</t>
  </si>
  <si>
    <t>13.11.2020 00:55:25</t>
  </si>
  <si>
    <t>13.11.2020 00:55:27</t>
  </si>
  <si>
    <t>13.11.2020 00:55:28</t>
  </si>
  <si>
    <t>13.11.2020 00:55:30</t>
  </si>
  <si>
    <t>13.11.2020 02:18:04</t>
  </si>
  <si>
    <t>13.11.2020 02:18:06</t>
  </si>
  <si>
    <t>13.11.2020 02:18:07</t>
  </si>
  <si>
    <t>13.11.2020 05:02:34</t>
  </si>
  <si>
    <t>13.11.2020 05:02:36</t>
  </si>
  <si>
    <t>13.11.2020 05:02:37</t>
  </si>
  <si>
    <t>13.11.2020 05:02:39</t>
  </si>
  <si>
    <t>13.11.2020 05:02:40</t>
  </si>
  <si>
    <t>13.11.2020 06:10:01</t>
  </si>
  <si>
    <t>13.11.2020 06:34:09</t>
  </si>
  <si>
    <t>13.11.2020 06:34:10</t>
  </si>
  <si>
    <t>13.11.2020 06:34:12</t>
  </si>
  <si>
    <t>13.11.2020 06:34:13</t>
  </si>
  <si>
    <t>13.11.2020 06:34:15</t>
  </si>
  <si>
    <t>13.11.2020 06:34:16</t>
  </si>
  <si>
    <t>13.11.2020 06:34:18</t>
  </si>
  <si>
    <t>13.11.2020 06:34:19</t>
  </si>
  <si>
    <t>13.11.2020 06:41:09</t>
  </si>
  <si>
    <t>13.11.2020 06:41:10</t>
  </si>
  <si>
    <t>13.11.2020 06:41:13</t>
  </si>
  <si>
    <t>13.11.2020 06:41:16</t>
  </si>
  <si>
    <t>13.11.2020 06:43:39</t>
  </si>
  <si>
    <t>13.11.2020 07:07:25</t>
  </si>
  <si>
    <t>13.11.2020 07:15:03</t>
  </si>
  <si>
    <t>13.11.2020 07:15:04</t>
  </si>
  <si>
    <t>13.11.2020 07:15:06</t>
  </si>
  <si>
    <t>13.11.2020 07:15:07</t>
  </si>
  <si>
    <t>13.11.2020 07:15:10</t>
  </si>
  <si>
    <t>13.11.2020 07:15:12</t>
  </si>
  <si>
    <t>13.11.2020 07:16:54</t>
  </si>
  <si>
    <t>13.11.2020 07:16:56</t>
  </si>
  <si>
    <t>13.11.2020 07:16:57</t>
  </si>
  <si>
    <t>13.11.2020 07:16:59</t>
  </si>
  <si>
    <t>13.11.2020 07:17:00</t>
  </si>
  <si>
    <t>13.11.2020 07:17:02</t>
  </si>
  <si>
    <t>13.11.2020 07:23:54</t>
  </si>
  <si>
    <t>13.11.2020 07:23:56</t>
  </si>
  <si>
    <t>13.11.2020 07:23:57</t>
  </si>
  <si>
    <t>13.11.2020 07:23:59</t>
  </si>
  <si>
    <t>13.11.2020 07:24:00</t>
  </si>
  <si>
    <t>13.11.2020 07:24:02</t>
  </si>
  <si>
    <t>13.11.2020 07:24:03</t>
  </si>
  <si>
    <t>13.11.2020 07:24:05</t>
  </si>
  <si>
    <t>13.11.2020 07:24:06</t>
  </si>
  <si>
    <t>13.11.2020 07:28:13</t>
  </si>
  <si>
    <t>13.11.2020 07:28:15</t>
  </si>
  <si>
    <t>13.11.2020 07:28:16</t>
  </si>
  <si>
    <t>13.11.2020 07:28:18</t>
  </si>
  <si>
    <t>13.11.2020 07:28:19</t>
  </si>
  <si>
    <t>13.11.2020 07:28:21</t>
  </si>
  <si>
    <t>13.11.2020 07:28:24</t>
  </si>
  <si>
    <t>13.11.2020 07:31:04</t>
  </si>
  <si>
    <t>13.11.2020 07:34:00</t>
  </si>
  <si>
    <t>13.11.2020 07:36:36</t>
  </si>
  <si>
    <t>13.11.2020 07:36:40</t>
  </si>
  <si>
    <t>13.11.2020 07:36:42</t>
  </si>
  <si>
    <t>13.11.2020 07:36:57</t>
  </si>
  <si>
    <t>13.11.2020 07:36:59</t>
  </si>
  <si>
    <t>13.11.2020 07:37:00</t>
  </si>
  <si>
    <t>13.11.2020 07:37:02</t>
  </si>
  <si>
    <t>13.11.2020 07:37:03</t>
  </si>
  <si>
    <t>13.11.2020 07:37:05</t>
  </si>
  <si>
    <t>13.11.2020 07:44:00</t>
  </si>
  <si>
    <t>13.11.2020 07:44:01</t>
  </si>
  <si>
    <t>13.11.2020 07:44:03</t>
  </si>
  <si>
    <t>13.11.2020 07:44:04</t>
  </si>
  <si>
    <t>13.11.2020 07:44:06</t>
  </si>
  <si>
    <t>13.11.2020 07:44:07</t>
  </si>
  <si>
    <t>13.11.2020 07:44:09</t>
  </si>
  <si>
    <t>13.11.2020 07:44:57</t>
  </si>
  <si>
    <t>13.11.2020 07:44:59</t>
  </si>
  <si>
    <t>13.11.2020 07:45:00</t>
  </si>
  <si>
    <t>13.11.2020 07:45:02</t>
  </si>
  <si>
    <t>13.11.2020 07:45:03</t>
  </si>
  <si>
    <t>13.11.2020 07:45:05</t>
  </si>
  <si>
    <t>13.11.2020 07:45:06</t>
  </si>
  <si>
    <t>13.11.2020 07:45:12</t>
  </si>
  <si>
    <t>13.11.2020 07:45:18</t>
  </si>
  <si>
    <t>13.11.2020 07:45:20</t>
  </si>
  <si>
    <t>13.11.2020 07:45:21</t>
  </si>
  <si>
    <t>13.11.2020 07:45:23</t>
  </si>
  <si>
    <t>13.11.2020 07:45:24</t>
  </si>
  <si>
    <t>13.11.2020 07:46:01</t>
  </si>
  <si>
    <t>13.11.2020 07:46:03</t>
  </si>
  <si>
    <t>13.11.2020 07:46:04</t>
  </si>
  <si>
    <t>13.11.2020 07:46:06</t>
  </si>
  <si>
    <t>13.11.2020 07:46:07</t>
  </si>
  <si>
    <t>13.11.2020 07:48:59</t>
  </si>
  <si>
    <t>13.11.2020 07:49:02</t>
  </si>
  <si>
    <t>13.11.2020 07:49:05</t>
  </si>
  <si>
    <t>13.11.2020 07:49:15</t>
  </si>
  <si>
    <t>13.11.2020 07:49:17</t>
  </si>
  <si>
    <t>13.11.2020 07:49:20</t>
  </si>
  <si>
    <t>13.11.2020 07:49:21</t>
  </si>
  <si>
    <t>13.11.2020 07:49:24</t>
  </si>
  <si>
    <t>13.11.2020 07:49:26</t>
  </si>
  <si>
    <t>13.11.2020 07:51:33</t>
  </si>
  <si>
    <t>13.11.2020 07:51:34</t>
  </si>
  <si>
    <t>13.11.2020 07:51:36</t>
  </si>
  <si>
    <t>13.11.2020 07:51:37</t>
  </si>
  <si>
    <t>13.11.2020 07:51:39</t>
  </si>
  <si>
    <t>13.11.2020 07:51:40</t>
  </si>
  <si>
    <t>13.11.2020 07:51:42</t>
  </si>
  <si>
    <t>13.11.2020 07:58:44</t>
  </si>
  <si>
    <t>13.11.2020 07:58:45</t>
  </si>
  <si>
    <t>13.11.2020 07:58:48</t>
  </si>
  <si>
    <t>13.11.2020 08:02:01</t>
  </si>
  <si>
    <t>13.11.2020 08:02:03</t>
  </si>
  <si>
    <t>13.11.2020 08:02:04</t>
  </si>
  <si>
    <t>13.11.2020 08:02:06</t>
  </si>
  <si>
    <t>13.11.2020 08:02:07</t>
  </si>
  <si>
    <t>13.11.2020 08:05:10</t>
  </si>
  <si>
    <t>13.11.2020 08:07:03</t>
  </si>
  <si>
    <t>13.11.2020 08:07:04</t>
  </si>
  <si>
    <t>13.11.2020 08:07:06</t>
  </si>
  <si>
    <t>13.11.2020 08:07:07</t>
  </si>
  <si>
    <t>13.11.2020 08:07:09</t>
  </si>
  <si>
    <t>13.11.2020 08:07:10</t>
  </si>
  <si>
    <t>13.11.2020 08:07:12</t>
  </si>
  <si>
    <t>13.11.2020 08:07:13</t>
  </si>
  <si>
    <t>13.11.2020 08:07:15</t>
  </si>
  <si>
    <t>13.11.2020 08:07:16</t>
  </si>
  <si>
    <t>13.11.2020 08:08:21</t>
  </si>
  <si>
    <t>13.11.2020 08:08:22</t>
  </si>
  <si>
    <t>13.11.2020 08:08:24</t>
  </si>
  <si>
    <t>13.11.2020 08:08:25</t>
  </si>
  <si>
    <t>13.11.2020 08:08:27</t>
  </si>
  <si>
    <t>13.11.2020 08:08:28</t>
  </si>
  <si>
    <t>13.11.2020 08:08:30</t>
  </si>
  <si>
    <t>13.11.2020 08:08:31</t>
  </si>
  <si>
    <t>13.11.2020 08:08:33</t>
  </si>
  <si>
    <t>13.11.2020 08:09:51</t>
  </si>
  <si>
    <t>13.11.2020 08:09:53</t>
  </si>
  <si>
    <t>13.11.2020 08:09:54</t>
  </si>
  <si>
    <t>13.11.2020 08:09:56</t>
  </si>
  <si>
    <t>13.11.2020 08:10:17</t>
  </si>
  <si>
    <t>13.11.2020 08:10:18</t>
  </si>
  <si>
    <t>13.11.2020 08:10:20</t>
  </si>
  <si>
    <t>13.11.2020 08:10:21</t>
  </si>
  <si>
    <t>13.11.2020 08:10:24</t>
  </si>
  <si>
    <t>13.11.2020 08:10:26</t>
  </si>
  <si>
    <t>13.11.2020 08:10:27</t>
  </si>
  <si>
    <t>13.11.2020 08:10:29</t>
  </si>
  <si>
    <t>13.11.2020 08:10:30</t>
  </si>
  <si>
    <t>13.11.2020 08:10:32</t>
  </si>
  <si>
    <t>13.11.2020 08:10:59</t>
  </si>
  <si>
    <t>13.11.2020 08:11:01</t>
  </si>
  <si>
    <t>13.11.2020 08:11:02</t>
  </si>
  <si>
    <t>13.11.2020 08:11:04</t>
  </si>
  <si>
    <t>13.11.2020 08:11:05</t>
  </si>
  <si>
    <t>13.11.2020 08:11:08</t>
  </si>
  <si>
    <t>13.11.2020 08:11:22</t>
  </si>
  <si>
    <t>13.11.2020 08:11:25</t>
  </si>
  <si>
    <t>13.11.2020 08:11:26</t>
  </si>
  <si>
    <t>13.11.2020 08:11:28</t>
  </si>
  <si>
    <t>13.11.2020 08:11:29</t>
  </si>
  <si>
    <t>13.11.2020 08:12:13</t>
  </si>
  <si>
    <t>13.11.2020 08:12:15</t>
  </si>
  <si>
    <t>13.11.2020 08:12:18</t>
  </si>
  <si>
    <t>13.11.2020 08:12:19</t>
  </si>
  <si>
    <t>13.11.2020 08:12:21</t>
  </si>
  <si>
    <t>13.11.2020 08:12:48</t>
  </si>
  <si>
    <t>13.11.2020 08:12:49</t>
  </si>
  <si>
    <t>13.11.2020 08:12:51</t>
  </si>
  <si>
    <t>13.11.2020 08:12:52</t>
  </si>
  <si>
    <t>13.11.2020 08:15:27</t>
  </si>
  <si>
    <t>13.11.2020 08:15:28</t>
  </si>
  <si>
    <t>13.11.2020 08:15:30</t>
  </si>
  <si>
    <t>13.11.2020 08:15:31</t>
  </si>
  <si>
    <t>13.11.2020 08:15:33</t>
  </si>
  <si>
    <t>13.11.2020 08:15:34</t>
  </si>
  <si>
    <t>13.11.2020 08:15:36</t>
  </si>
  <si>
    <t>13.11.2020 08:15:37</t>
  </si>
  <si>
    <t>13.11.2020 08:15:39</t>
  </si>
  <si>
    <t>13.11.2020 08:17:06</t>
  </si>
  <si>
    <t>13.11.2020 08:17:07</t>
  </si>
  <si>
    <t>13.11.2020 08:17:09</t>
  </si>
  <si>
    <t>13.11.2020 08:17:12</t>
  </si>
  <si>
    <t>13.11.2020 08:17:13</t>
  </si>
  <si>
    <t>13.11.2020 08:19:28</t>
  </si>
  <si>
    <t>13.11.2020 08:19:30</t>
  </si>
  <si>
    <t>13.11.2020 08:19:31</t>
  </si>
  <si>
    <t>13.11.2020 08:19:33</t>
  </si>
  <si>
    <t>13.11.2020 08:19:34</t>
  </si>
  <si>
    <t>13.11.2020 08:19:50</t>
  </si>
  <si>
    <t>13.11.2020 08:19:51</t>
  </si>
  <si>
    <t>13.11.2020 08:19:53</t>
  </si>
  <si>
    <t>13.11.2020 08:19:54</t>
  </si>
  <si>
    <t>13.11.2020 08:19:56</t>
  </si>
  <si>
    <t>13.11.2020 08:23:30</t>
  </si>
  <si>
    <t>13.11.2020 08:23:31</t>
  </si>
  <si>
    <t>13.11.2020 08:23:33</t>
  </si>
  <si>
    <t>13.11.2020 08:23:34</t>
  </si>
  <si>
    <t>13.11.2020 08:23:36</t>
  </si>
  <si>
    <t>13.11.2020 08:26:22</t>
  </si>
  <si>
    <t>13.11.2020 08:26:24</t>
  </si>
  <si>
    <t>13.11.2020 08:26:25</t>
  </si>
  <si>
    <t>13.11.2020 08:26:28</t>
  </si>
  <si>
    <t>13.11.2020 08:26:30</t>
  </si>
  <si>
    <t>13.11.2020 08:26:31</t>
  </si>
  <si>
    <t>13.11.2020 08:26:33</t>
  </si>
  <si>
    <t>13.11.2020 08:26:34</t>
  </si>
  <si>
    <t>13.11.2020 08:26:51</t>
  </si>
  <si>
    <t>13.11.2020 08:26:52</t>
  </si>
  <si>
    <t>13.11.2020 08:26:54</t>
  </si>
  <si>
    <t>13.11.2020 08:26:55</t>
  </si>
  <si>
    <t>13.11.2020 08:27:29</t>
  </si>
  <si>
    <t>13.11.2020 08:27:30</t>
  </si>
  <si>
    <t>13.11.2020 08:27:32</t>
  </si>
  <si>
    <t>13.11.2020 08:27:33</t>
  </si>
  <si>
    <t>13.11.2020 08:27:35</t>
  </si>
  <si>
    <t>13.11.2020 08:27:36</t>
  </si>
  <si>
    <t>13.11.2020 08:30:25</t>
  </si>
  <si>
    <t>13.11.2020 08:30:27</t>
  </si>
  <si>
    <t>13.11.2020 08:30:28</t>
  </si>
  <si>
    <t>13.11.2020 08:30:30</t>
  </si>
  <si>
    <t>13.11.2020 08:30:31</t>
  </si>
  <si>
    <t>13.11.2020 08:31:53</t>
  </si>
  <si>
    <t>13.11.2020 08:31:54</t>
  </si>
  <si>
    <t>13.11.2020 08:32:34</t>
  </si>
  <si>
    <t>13.11.2020 08:34:15</t>
  </si>
  <si>
    <t>13.11.2020 08:34:16</t>
  </si>
  <si>
    <t>13.11.2020 08:34:18</t>
  </si>
  <si>
    <t>13.11.2020 08:34:19</t>
  </si>
  <si>
    <t>13.11.2020 08:34:21</t>
  </si>
  <si>
    <t>13.11.2020 08:34:22</t>
  </si>
  <si>
    <t>13.11.2020 08:34:24</t>
  </si>
  <si>
    <t>13.11.2020 08:34:25</t>
  </si>
  <si>
    <t>13.11.2020 08:34:27</t>
  </si>
  <si>
    <t>13.11.2020 08:34:31</t>
  </si>
  <si>
    <t>13.11.2020 08:34:33</t>
  </si>
  <si>
    <t>13.11.2020 08:34:34</t>
  </si>
  <si>
    <t>13.11.2020 08:34:36</t>
  </si>
  <si>
    <t>13.11.2020 08:34:37</t>
  </si>
  <si>
    <t>13.11.2020 08:34:42</t>
  </si>
  <si>
    <t>13.11.2020 08:35:06</t>
  </si>
  <si>
    <t>13.11.2020 08:35:12</t>
  </si>
  <si>
    <t>13.11.2020 08:35:13</t>
  </si>
  <si>
    <t>13.11.2020 08:35:15</t>
  </si>
  <si>
    <t>13.11.2020 08:35:16</t>
  </si>
  <si>
    <t>13.11.2020 08:35:18</t>
  </si>
  <si>
    <t>13.11.2020 08:35:19</t>
  </si>
  <si>
    <t>13.11.2020 08:35:21</t>
  </si>
  <si>
    <t>13.11.2020 08:35:22</t>
  </si>
  <si>
    <t>13.11.2020 08:35:24</t>
  </si>
  <si>
    <t>13.11.2020 08:35:25</t>
  </si>
  <si>
    <t>13.11.2020 08:35:27</t>
  </si>
  <si>
    <t>13.11.2020 08:35:28</t>
  </si>
  <si>
    <t>13.11.2020 08:35:48</t>
  </si>
  <si>
    <t>13.11.2020 08:35:49</t>
  </si>
  <si>
    <t>13.11.2020 08:35:51</t>
  </si>
  <si>
    <t>13.11.2020 08:35:52</t>
  </si>
  <si>
    <t>13.11.2020 08:35:54</t>
  </si>
  <si>
    <t>13.11.2020 08:35:55</t>
  </si>
  <si>
    <t>13.11.2020 08:35:58</t>
  </si>
  <si>
    <t>13.11.2020 08:36:01</t>
  </si>
  <si>
    <t>13.11.2020 08:36:03</t>
  </si>
  <si>
    <t>13.11.2020 08:36:04</t>
  </si>
  <si>
    <t>13.11.2020 08:36:06</t>
  </si>
  <si>
    <t>13.11.2020 08:36:07</t>
  </si>
  <si>
    <t>13.11.2020 08:36:10</t>
  </si>
  <si>
    <t>13.11.2020 08:36:12</t>
  </si>
  <si>
    <t>13.11.2020 08:36:15</t>
  </si>
  <si>
    <t>13.11.2020 08:36:16</t>
  </si>
  <si>
    <t>13.11.2020 08:36:18</t>
  </si>
  <si>
    <t>13.11.2020 08:36:22</t>
  </si>
  <si>
    <t>13.11.2020 08:36:24</t>
  </si>
  <si>
    <t>13.11.2020 08:36:27</t>
  </si>
  <si>
    <t>13.11.2020 08:36:30</t>
  </si>
  <si>
    <t>13.11.2020 08:36:31</t>
  </si>
  <si>
    <t>13.11.2020 08:36:33</t>
  </si>
  <si>
    <t>13.11.2020 08:36:34</t>
  </si>
  <si>
    <t>13.11.2020 08:37:56</t>
  </si>
  <si>
    <t>13.11.2020 08:37:57</t>
  </si>
  <si>
    <t>13.11.2020 08:37:59</t>
  </si>
  <si>
    <t>13.11.2020 08:38:00</t>
  </si>
  <si>
    <t>13.11.2020 08:38:08</t>
  </si>
  <si>
    <t>13.11.2020 08:38:09</t>
  </si>
  <si>
    <t>13.11.2020 08:38:11</t>
  </si>
  <si>
    <t>13.11.2020 08:38:14</t>
  </si>
  <si>
    <t>13.11.2020 08:38:50</t>
  </si>
  <si>
    <t>13.11.2020 08:40:36</t>
  </si>
  <si>
    <t>13.11.2020 08:40:37</t>
  </si>
  <si>
    <t>13.11.2020 08:40:48</t>
  </si>
  <si>
    <t>13.11.2020 08:40:50</t>
  </si>
  <si>
    <t>13.11.2020 08:40:51</t>
  </si>
  <si>
    <t>13.11.2020 08:40:53</t>
  </si>
  <si>
    <t>13.11.2020 08:40:54</t>
  </si>
  <si>
    <t>13.11.2020 08:41:18</t>
  </si>
  <si>
    <t>13.11.2020 08:41:19</t>
  </si>
  <si>
    <t>13.11.2020 08:41:21</t>
  </si>
  <si>
    <t>13.11.2020 08:41:22</t>
  </si>
  <si>
    <t>13.11.2020 08:41:39</t>
  </si>
  <si>
    <t>13.11.2020 08:41:40</t>
  </si>
  <si>
    <t>13.11.2020 08:41:42</t>
  </si>
  <si>
    <t>13.11.2020 08:41:43</t>
  </si>
  <si>
    <t>13.11.2020 08:41:45</t>
  </si>
  <si>
    <t>13.11.2020 08:41:46</t>
  </si>
  <si>
    <t>13.11.2020 08:41:48</t>
  </si>
  <si>
    <t>13.11.2020 08:41:49</t>
  </si>
  <si>
    <t>13.11.2020 08:41:51</t>
  </si>
  <si>
    <t>13.11.2020 08:42:33</t>
  </si>
  <si>
    <t>13.11.2020 08:42:34</t>
  </si>
  <si>
    <t>13.11.2020 08:42:36</t>
  </si>
  <si>
    <t>13.11.2020 08:42:37</t>
  </si>
  <si>
    <t>13.11.2020 08:42:39</t>
  </si>
  <si>
    <t>13.11.2020 08:42:42</t>
  </si>
  <si>
    <t>13.11.2020 08:42:43</t>
  </si>
  <si>
    <t>13.11.2020 08:43:33</t>
  </si>
  <si>
    <t>13.11.2020 08:43:34</t>
  </si>
  <si>
    <t>13.11.2020 08:43:36</t>
  </si>
  <si>
    <t>13.11.2020 08:43:37</t>
  </si>
  <si>
    <t>13.11.2020 08:43:39</t>
  </si>
  <si>
    <t>13.11.2020 08:44:12</t>
  </si>
  <si>
    <t>13.11.2020 08:44:13</t>
  </si>
  <si>
    <t>13.11.2020 08:44:15</t>
  </si>
  <si>
    <t>13.11.2020 08:44:16</t>
  </si>
  <si>
    <t>13.11.2020 08:44:18</t>
  </si>
  <si>
    <t>13.11.2020 08:44:21</t>
  </si>
  <si>
    <t>13.11.2020 08:44:22</t>
  </si>
  <si>
    <t>13.11.2020 08:44:24</t>
  </si>
  <si>
    <t>13.11.2020 08:44:57</t>
  </si>
  <si>
    <t>13.11.2020 08:44:59</t>
  </si>
  <si>
    <t>13.11.2020 08:45:00</t>
  </si>
  <si>
    <t>13.11.2020 08:45:02</t>
  </si>
  <si>
    <t>13.11.2020 08:45:03</t>
  </si>
  <si>
    <t>13.11.2020 08:46:48</t>
  </si>
  <si>
    <t>13.11.2020 08:46:50</t>
  </si>
  <si>
    <t>13.11.2020 08:46:51</t>
  </si>
  <si>
    <t>13.11.2020 08:46:53</t>
  </si>
  <si>
    <t>13.11.2020 08:46:54</t>
  </si>
  <si>
    <t>13.11.2020 08:46:56</t>
  </si>
  <si>
    <t>13.11.2020 08:46:57</t>
  </si>
  <si>
    <t>13.11.2020 08:46:59</t>
  </si>
  <si>
    <t>13.11.2020 08:47:00</t>
  </si>
  <si>
    <t>13.11.2020 08:47:02</t>
  </si>
  <si>
    <t>13.11.2020 08:47:06</t>
  </si>
  <si>
    <t>13.11.2020 08:47:08</t>
  </si>
  <si>
    <t>13.11.2020 08:47:09</t>
  </si>
  <si>
    <t>13.11.2020 08:47:11</t>
  </si>
  <si>
    <t>13.11.2020 08:47:12</t>
  </si>
  <si>
    <t>13.11.2020 08:47:15</t>
  </si>
  <si>
    <t>13.11.2020 08:47:45</t>
  </si>
  <si>
    <t>13.11.2020 08:47:47</t>
  </si>
  <si>
    <t>13.11.2020 08:47:48</t>
  </si>
  <si>
    <t>13.11.2020 08:48:40</t>
  </si>
  <si>
    <t>13.11.2020 08:48:42</t>
  </si>
  <si>
    <t>13.11.2020 08:48:44</t>
  </si>
  <si>
    <t>13.11.2020 08:48:45</t>
  </si>
  <si>
    <t>13.11.2020 08:48:46</t>
  </si>
  <si>
    <t>13.11.2020 08:48:48</t>
  </si>
  <si>
    <t>13.11.2020 08:48:49</t>
  </si>
  <si>
    <t>13.11.2020 08:49:45</t>
  </si>
  <si>
    <t>13.11.2020 08:49:47</t>
  </si>
  <si>
    <t>13.11.2020 08:49:48</t>
  </si>
  <si>
    <t>13.11.2020 08:49:50</t>
  </si>
  <si>
    <t>13.11.2020 08:49:51</t>
  </si>
  <si>
    <t>13.11.2020 08:52:42</t>
  </si>
  <si>
    <t>13.11.2020 08:52:43</t>
  </si>
  <si>
    <t>13.11.2020 08:52:45</t>
  </si>
  <si>
    <t>13.11.2020 08:52:46</t>
  </si>
  <si>
    <t>13.11.2020 08:52:50</t>
  </si>
  <si>
    <t>13.11.2020 08:52:51</t>
  </si>
  <si>
    <t>13.11.2020 08:52:54</t>
  </si>
  <si>
    <t>13.11.2020 08:52:56</t>
  </si>
  <si>
    <t>13.11.2020 08:53:09</t>
  </si>
  <si>
    <t>13.11.2020 08:53:10</t>
  </si>
  <si>
    <t>13.11.2020 08:53:12</t>
  </si>
  <si>
    <t>13.11.2020 08:53:13</t>
  </si>
  <si>
    <t>13.11.2020 08:53:15</t>
  </si>
  <si>
    <t>13.11.2020 08:53:18</t>
  </si>
  <si>
    <t>13.11.2020 08:54:36</t>
  </si>
  <si>
    <t>13.11.2020 08:54:39</t>
  </si>
  <si>
    <t>13.11.2020 08:54:40</t>
  </si>
  <si>
    <t>13.11.2020 08:54:42</t>
  </si>
  <si>
    <t>13.11.2020 08:54:43</t>
  </si>
  <si>
    <t>13.11.2020 08:54:45</t>
  </si>
  <si>
    <t>13.11.2020 08:55:39</t>
  </si>
  <si>
    <t>13.11.2020 08:55:40</t>
  </si>
  <si>
    <t>13.11.2020 08:55:42</t>
  </si>
  <si>
    <t>13.11.2020 08:55:45</t>
  </si>
  <si>
    <t>13.11.2020 08:55:48</t>
  </si>
  <si>
    <t>13.11.2020 08:55:50</t>
  </si>
  <si>
    <t>13.11.2020 08:55:51</t>
  </si>
  <si>
    <t>13.11.2020 08:56:28</t>
  </si>
  <si>
    <t>13.11.2020 08:56:30</t>
  </si>
  <si>
    <t>13.11.2020 08:56:31</t>
  </si>
  <si>
    <t>13.11.2020 08:56:33</t>
  </si>
  <si>
    <t>13.11.2020 08:56:59</t>
  </si>
  <si>
    <t>13.11.2020 08:57:00</t>
  </si>
  <si>
    <t>13.11.2020 08:57:02</t>
  </si>
  <si>
    <t>13.11.2020 08:58:25</t>
  </si>
  <si>
    <t>13.11.2020 08:58:27</t>
  </si>
  <si>
    <t>13.11.2020 08:58:31</t>
  </si>
  <si>
    <t>13.11.2020 08:58:33</t>
  </si>
  <si>
    <t>13.11.2020 08:59:13</t>
  </si>
  <si>
    <t>13.11.2020 08:59:15</t>
  </si>
  <si>
    <t>13.11.2020 08:59:16</t>
  </si>
  <si>
    <t>13.11.2020 08:59:18</t>
  </si>
  <si>
    <t>13.11.2020 08:59:19</t>
  </si>
  <si>
    <t>13.11.2020 08:59:33</t>
  </si>
  <si>
    <t>13.11.2020 08:59:36</t>
  </si>
  <si>
    <t>13.11.2020 08:59:37</t>
  </si>
  <si>
    <t>13.11.2020 08:59:52</t>
  </si>
  <si>
    <t>13.11.2020 08:59:54</t>
  </si>
  <si>
    <t>13.11.2020 08:59:55</t>
  </si>
  <si>
    <t>13.11.2020 08:59:57</t>
  </si>
  <si>
    <t>13.11.2020 09:00:00</t>
  </si>
  <si>
    <t>13.11.2020 09:00:03</t>
  </si>
  <si>
    <t>13.11.2020 09:00:39</t>
  </si>
  <si>
    <t>13.11.2020 09:00:40</t>
  </si>
  <si>
    <t>13.11.2020 09:00:42</t>
  </si>
  <si>
    <t>13.11.2020 09:00:43</t>
  </si>
  <si>
    <t>13.11.2020 09:00:45</t>
  </si>
  <si>
    <t>13.11.2020 09:02:06</t>
  </si>
  <si>
    <t>13.11.2020 09:02:07</t>
  </si>
  <si>
    <t>13.11.2020 09:02:09</t>
  </si>
  <si>
    <t>13.11.2020 09:02:10</t>
  </si>
  <si>
    <t>13.11.2020 09:02:12</t>
  </si>
  <si>
    <t>13.11.2020 09:02:13</t>
  </si>
  <si>
    <t>13.11.2020 09:02:28</t>
  </si>
  <si>
    <t>13.11.2020 09:02:30</t>
  </si>
  <si>
    <t>13.11.2020 09:02:31</t>
  </si>
  <si>
    <t>13.11.2020 09:02:33</t>
  </si>
  <si>
    <t>13.11.2020 09:02:34</t>
  </si>
  <si>
    <t>13.11.2020 09:02:36</t>
  </si>
  <si>
    <t>13.11.2020 09:02:37</t>
  </si>
  <si>
    <t>13.11.2020 09:03:59</t>
  </si>
  <si>
    <t>13.11.2020 09:04:00</t>
  </si>
  <si>
    <t>13.11.2020 09:04:09</t>
  </si>
  <si>
    <t>13.11.2020 09:04:11</t>
  </si>
  <si>
    <t>13.11.2020 09:05:13</t>
  </si>
  <si>
    <t>13.11.2020 09:05:18</t>
  </si>
  <si>
    <t>13.11.2020 09:05:19</t>
  </si>
  <si>
    <t>13.11.2020 09:05:21</t>
  </si>
  <si>
    <t>13.11.2020 09:05:22</t>
  </si>
  <si>
    <t>13.11.2020 09:05:43</t>
  </si>
  <si>
    <t>13.11.2020 09:07:01</t>
  </si>
  <si>
    <t>13.11.2020 09:07:03</t>
  </si>
  <si>
    <t>13.11.2020 09:07:04</t>
  </si>
  <si>
    <t>13.11.2020 09:07:06</t>
  </si>
  <si>
    <t>13.11.2020 09:07:07</t>
  </si>
  <si>
    <t>13.11.2020 09:07:09</t>
  </si>
  <si>
    <t>13.11.2020 09:07:31</t>
  </si>
  <si>
    <t>13.11.2020 09:07:33</t>
  </si>
  <si>
    <t>13.11.2020 09:07:37</t>
  </si>
  <si>
    <t>13.11.2020 09:08:27</t>
  </si>
  <si>
    <t>13.11.2020 09:08:30</t>
  </si>
  <si>
    <t>13.11.2020 09:08:31</t>
  </si>
  <si>
    <t>13.11.2020 09:08:33</t>
  </si>
  <si>
    <t>13.11.2020 09:08:34</t>
  </si>
  <si>
    <t>13.11.2020 09:09:27</t>
  </si>
  <si>
    <t>13.11.2020 09:09:30</t>
  </si>
  <si>
    <t>13.11.2020 09:09:31</t>
  </si>
  <si>
    <t>13.11.2020 09:09:33</t>
  </si>
  <si>
    <t>13.11.2020 09:09:54</t>
  </si>
  <si>
    <t>13.11.2020 09:09:56</t>
  </si>
  <si>
    <t>13.11.2020 09:09:57</t>
  </si>
  <si>
    <t>13.11.2020 09:09:59</t>
  </si>
  <si>
    <t>13.11.2020 09:10:00</t>
  </si>
  <si>
    <t>13.11.2020 09:10:02</t>
  </si>
  <si>
    <t>13.11.2020 09:10:20</t>
  </si>
  <si>
    <t>13.11.2020 09:10:21</t>
  </si>
  <si>
    <t>13.11.2020 09:10:23</t>
  </si>
  <si>
    <t>13.11.2020 09:10:24</t>
  </si>
  <si>
    <t>13.11.2020 09:10:26</t>
  </si>
  <si>
    <t>13.11.2020 09:10:41</t>
  </si>
  <si>
    <t>13.11.2020 09:10:42</t>
  </si>
  <si>
    <t>13.11.2020 09:10:44</t>
  </si>
  <si>
    <t>13.11.2020 09:11:39</t>
  </si>
  <si>
    <t>13.11.2020 09:11:40</t>
  </si>
  <si>
    <t>13.11.2020 09:11:42</t>
  </si>
  <si>
    <t>13.11.2020 09:11:43</t>
  </si>
  <si>
    <t>13.11.2020 09:11:45</t>
  </si>
  <si>
    <t>13.11.2020 09:11:46</t>
  </si>
  <si>
    <t>13.11.2020 09:12:06</t>
  </si>
  <si>
    <t>13.11.2020 09:12:07</t>
  </si>
  <si>
    <t>13.11.2020 09:12:09</t>
  </si>
  <si>
    <t>13.11.2020 09:12:10</t>
  </si>
  <si>
    <t>13.11.2020 09:12:12</t>
  </si>
  <si>
    <t>13.11.2020 09:12:18</t>
  </si>
  <si>
    <t>13.11.2020 09:12:19</t>
  </si>
  <si>
    <t>13.11.2020 09:12:24</t>
  </si>
  <si>
    <t>13.11.2020 09:13:19</t>
  </si>
  <si>
    <t>13.11.2020 09:13:21</t>
  </si>
  <si>
    <t>13.11.2020 09:13:22</t>
  </si>
  <si>
    <t>13.11.2020 09:13:24</t>
  </si>
  <si>
    <t>13.11.2020 09:16:13</t>
  </si>
  <si>
    <t>13.11.2020 09:16:15</t>
  </si>
  <si>
    <t>13.11.2020 09:16:16</t>
  </si>
  <si>
    <t>13.11.2020 09:16:18</t>
  </si>
  <si>
    <t>13.11.2020 09:16:19</t>
  </si>
  <si>
    <t>13.11.2020 09:16:21</t>
  </si>
  <si>
    <t>13.11.2020 09:16:22</t>
  </si>
  <si>
    <t>13.11.2020 09:16:42</t>
  </si>
  <si>
    <t>13.11.2020 09:16:43</t>
  </si>
  <si>
    <t>13.11.2020 09:16:45</t>
  </si>
  <si>
    <t>13.11.2020 09:16:46</t>
  </si>
  <si>
    <t>13.11.2020 09:16:48</t>
  </si>
  <si>
    <t>13.11.2020 09:18:19</t>
  </si>
  <si>
    <t>13.11.2020 09:18:21</t>
  </si>
  <si>
    <t>13.11.2020 09:18:22</t>
  </si>
  <si>
    <t>13.11.2020 09:18:24</t>
  </si>
  <si>
    <t>13.11.2020 09:18:25</t>
  </si>
  <si>
    <t>13.11.2020 09:18:36</t>
  </si>
  <si>
    <t>13.11.2020 09:18:37</t>
  </si>
  <si>
    <t>13.11.2020 09:18:39</t>
  </si>
  <si>
    <t>13.11.2020 09:18:40</t>
  </si>
  <si>
    <t>13.11.2020 09:19:37</t>
  </si>
  <si>
    <t>13.11.2020 09:19:39</t>
  </si>
  <si>
    <t>13.11.2020 09:19:40</t>
  </si>
  <si>
    <t>13.11.2020 09:19:42</t>
  </si>
  <si>
    <t>13.11.2020 09:19:43</t>
  </si>
  <si>
    <t>13.11.2020 09:20:06</t>
  </si>
  <si>
    <t>13.11.2020 09:20:07</t>
  </si>
  <si>
    <t>13.11.2020 09:20:09</t>
  </si>
  <si>
    <t>13.11.2020 09:20:10</t>
  </si>
  <si>
    <t>13.11.2020 09:20:12</t>
  </si>
  <si>
    <t>13.11.2020 09:24:12</t>
  </si>
  <si>
    <t>13.11.2020 09:24:13</t>
  </si>
  <si>
    <t>13.11.2020 09:24:15</t>
  </si>
  <si>
    <t>13.11.2020 09:24:16</t>
  </si>
  <si>
    <t>13.11.2020 09:24:18</t>
  </si>
  <si>
    <t>13.11.2020 09:24:42</t>
  </si>
  <si>
    <t>13.11.2020 09:24:43</t>
  </si>
  <si>
    <t>13.11.2020 09:24:45</t>
  </si>
  <si>
    <t>13.11.2020 09:24:46</t>
  </si>
  <si>
    <t>13.11.2020 09:24:48</t>
  </si>
  <si>
    <t>13.11.2020 09:24:49</t>
  </si>
  <si>
    <t>13.11.2020 09:24:51</t>
  </si>
  <si>
    <t>13.11.2020 09:24:54</t>
  </si>
  <si>
    <t>13.11.2020 09:24:56</t>
  </si>
  <si>
    <t>13.11.2020 09:25:13</t>
  </si>
  <si>
    <t>13.11.2020 09:25:16</t>
  </si>
  <si>
    <t>13.11.2020 09:25:18</t>
  </si>
  <si>
    <t>13.11.2020 09:26:50</t>
  </si>
  <si>
    <t>13.11.2020 09:26:51</t>
  </si>
  <si>
    <t>13.11.2020 09:26:53</t>
  </si>
  <si>
    <t>13.11.2020 09:26:54</t>
  </si>
  <si>
    <t>13.11.2020 09:26:56</t>
  </si>
  <si>
    <t>13.11.2020 09:26:57</t>
  </si>
  <si>
    <t>13.11.2020 09:26:59</t>
  </si>
  <si>
    <t>13.11.2020 09:27:00</t>
  </si>
  <si>
    <t>13.11.2020 09:27:05</t>
  </si>
  <si>
    <t>13.11.2020 09:27:06</t>
  </si>
  <si>
    <t>13.11.2020 09:27:59</t>
  </si>
  <si>
    <t>13.11.2020 09:28:01</t>
  </si>
  <si>
    <t>13.11.2020 09:28:02</t>
  </si>
  <si>
    <t>13.11.2020 09:28:04</t>
  </si>
  <si>
    <t>13.11.2020 09:28:05</t>
  </si>
  <si>
    <t>13.11.2020 09:28:07</t>
  </si>
  <si>
    <t>13.11.2020 09:28:08</t>
  </si>
  <si>
    <t>13.11.2020 09:28:10</t>
  </si>
  <si>
    <t>13.11.2020 09:28:11</t>
  </si>
  <si>
    <t>13.11.2020 09:29:24</t>
  </si>
  <si>
    <t>13.11.2020 09:29:25</t>
  </si>
  <si>
    <t>13.11.2020 09:29:27</t>
  </si>
  <si>
    <t>13.11.2020 09:29:28</t>
  </si>
  <si>
    <t>13.11.2020 09:29:30</t>
  </si>
  <si>
    <t>13.11.2020 09:32:28</t>
  </si>
  <si>
    <t>13.11.2020 09:32:30</t>
  </si>
  <si>
    <t>13.11.2020 09:32:31</t>
  </si>
  <si>
    <t>13.11.2020 09:32:33</t>
  </si>
  <si>
    <t>13.11.2020 09:32:34</t>
  </si>
  <si>
    <t>13.11.2020 09:33:12</t>
  </si>
  <si>
    <t>13.11.2020 09:33:13</t>
  </si>
  <si>
    <t>13.11.2020 09:33:15</t>
  </si>
  <si>
    <t>13.11.2020 09:35:36</t>
  </si>
  <si>
    <t>13.11.2020 09:35:37</t>
  </si>
  <si>
    <t>13.11.2020 09:35:39</t>
  </si>
  <si>
    <t>13.11.2020 09:35:40</t>
  </si>
  <si>
    <t>13.11.2020 09:35:43</t>
  </si>
  <si>
    <t>13.11.2020 09:36:19</t>
  </si>
  <si>
    <t>13.11.2020 09:36:21</t>
  </si>
  <si>
    <t>13.11.2020 09:36:25</t>
  </si>
  <si>
    <t>13.11.2020 09:36:27</t>
  </si>
  <si>
    <t>13.11.2020 09:36:28</t>
  </si>
  <si>
    <t>13.11.2020 09:36:30</t>
  </si>
  <si>
    <t>13.11.2020 09:38:44</t>
  </si>
  <si>
    <t>13.11.2020 09:38:50</t>
  </si>
  <si>
    <t>13.11.2020 09:38:54</t>
  </si>
  <si>
    <t>13.11.2020 09:39:06</t>
  </si>
  <si>
    <t>13.11.2020 09:39:07</t>
  </si>
  <si>
    <t>13.11.2020 09:39:09</t>
  </si>
  <si>
    <t>13.11.2020 09:39:10</t>
  </si>
  <si>
    <t>13.11.2020 09:39:12</t>
  </si>
  <si>
    <t>13.11.2020 09:40:33</t>
  </si>
  <si>
    <t>13.11.2020 09:40:34</t>
  </si>
  <si>
    <t>13.11.2020 09:40:36</t>
  </si>
  <si>
    <t>13.11.2020 09:40:37</t>
  </si>
  <si>
    <t>13.11.2020 09:40:39</t>
  </si>
  <si>
    <t>13.11.2020 09:41:40</t>
  </si>
  <si>
    <t>13.11.2020 09:41:42</t>
  </si>
  <si>
    <t>13.11.2020 09:41:46</t>
  </si>
  <si>
    <t>13.11.2020 09:41:48</t>
  </si>
  <si>
    <t>13.11.2020 09:43:53</t>
  </si>
  <si>
    <t>13.11.2020 09:43:54</t>
  </si>
  <si>
    <t>13.11.2020 09:43:56</t>
  </si>
  <si>
    <t>13.11.2020 09:43:57</t>
  </si>
  <si>
    <t>13.11.2020 09:43:59</t>
  </si>
  <si>
    <t>13.11.2020 09:44:00</t>
  </si>
  <si>
    <t>13.11.2020 09:44:02</t>
  </si>
  <si>
    <t>13.11.2020 09:44:03</t>
  </si>
  <si>
    <t>13.11.2020 09:47:51</t>
  </si>
  <si>
    <t>13.11.2020 09:47:53</t>
  </si>
  <si>
    <t>13.11.2020 09:47:54</t>
  </si>
  <si>
    <t>13.11.2020 09:47:56</t>
  </si>
  <si>
    <t>13.11.2020 09:48:45</t>
  </si>
  <si>
    <t>13.11.2020 09:48:50</t>
  </si>
  <si>
    <t>13.11.2020 09:48:51</t>
  </si>
  <si>
    <t>13.11.2020 09:48:53</t>
  </si>
  <si>
    <t>13.11.2020 09:48:54</t>
  </si>
  <si>
    <t>13.11.2020 09:50:01</t>
  </si>
  <si>
    <t>13.11.2020 09:50:03</t>
  </si>
  <si>
    <t>13.11.2020 09:50:04</t>
  </si>
  <si>
    <t>13.11.2020 09:50:06</t>
  </si>
  <si>
    <t>13.11.2020 09:50:07</t>
  </si>
  <si>
    <t>13.11.2020 09:50:09</t>
  </si>
  <si>
    <t>13.11.2020 09:50:10</t>
  </si>
  <si>
    <t>13.11.2020 09:50:12</t>
  </si>
  <si>
    <t>13.11.2020 09:50:15</t>
  </si>
  <si>
    <t>13.11.2020 09:51:03</t>
  </si>
  <si>
    <t>13.11.2020 09:51:04</t>
  </si>
  <si>
    <t>13.11.2020 09:51:06</t>
  </si>
  <si>
    <t>13.11.2020 09:51:07</t>
  </si>
  <si>
    <t>13.11.2020 09:51:28</t>
  </si>
  <si>
    <t>13.11.2020 09:51:30</t>
  </si>
  <si>
    <t>13.11.2020 09:51:31</t>
  </si>
  <si>
    <t>13.11.2020 09:51:33</t>
  </si>
  <si>
    <t>13.11.2020 09:51:34</t>
  </si>
  <si>
    <t>13.11.2020 09:52:13</t>
  </si>
  <si>
    <t>13.11.2020 09:52:15</t>
  </si>
  <si>
    <t>13.11.2020 09:52:16</t>
  </si>
  <si>
    <t>13.11.2020 09:52:18</t>
  </si>
  <si>
    <t>13.11.2020 09:52:40</t>
  </si>
  <si>
    <t>13.11.2020 09:52:45</t>
  </si>
  <si>
    <t>13.11.2020 09:52:48</t>
  </si>
  <si>
    <t>13.11.2020 09:52:49</t>
  </si>
  <si>
    <t>13.11.2020 09:55:04</t>
  </si>
  <si>
    <t>13.11.2020 09:55:06</t>
  </si>
  <si>
    <t>13.11.2020 09:55:07</t>
  </si>
  <si>
    <t>13.11.2020 09:55:09</t>
  </si>
  <si>
    <t>13.11.2020 09:55:10</t>
  </si>
  <si>
    <t>13.11.2020 09:56:06</t>
  </si>
  <si>
    <t>13.11.2020 09:56:07</t>
  </si>
  <si>
    <t>13.11.2020 09:56:09</t>
  </si>
  <si>
    <t>13.11.2020 09:56:10</t>
  </si>
  <si>
    <t>13.11.2020 09:56:12</t>
  </si>
  <si>
    <t>13.11.2020 09:56:15</t>
  </si>
  <si>
    <t>13.11.2020 09:56:18</t>
  </si>
  <si>
    <t>13.11.2020 09:56:31</t>
  </si>
  <si>
    <t>13.11.2020 09:56:37</t>
  </si>
  <si>
    <t>13.11.2020 09:56:39</t>
  </si>
  <si>
    <t>13.11.2020 09:56:40</t>
  </si>
  <si>
    <t>13.11.2020 09:56:42</t>
  </si>
  <si>
    <t>13.11.2020 09:56:43</t>
  </si>
  <si>
    <t>13.11.2020 09:56:45</t>
  </si>
  <si>
    <t>13.11.2020 09:56:46</t>
  </si>
  <si>
    <t>13.11.2020 09:56:48</t>
  </si>
  <si>
    <t>13.11.2020 09:56:49</t>
  </si>
  <si>
    <t>13.11.2020 09:56:51</t>
  </si>
  <si>
    <t>13.11.2020 09:56:52</t>
  </si>
  <si>
    <t>13.11.2020 09:56:54</t>
  </si>
  <si>
    <t>13.11.2020 09:56:55</t>
  </si>
  <si>
    <t>13.11.2020 09:56:57</t>
  </si>
  <si>
    <t>13.11.2020 09:57:12</t>
  </si>
  <si>
    <t>13.11.2020 09:57:16</t>
  </si>
  <si>
    <t>13.11.2020 09:57:18</t>
  </si>
  <si>
    <t>13.11.2020 09:57:19</t>
  </si>
  <si>
    <t>13.11.2020 09:58:43</t>
  </si>
  <si>
    <t>13.11.2020 09:58:45</t>
  </si>
  <si>
    <t>13.11.2020 09:58:46</t>
  </si>
  <si>
    <t>13.11.2020 09:58:48</t>
  </si>
  <si>
    <t>13.11.2020 09:59:24</t>
  </si>
  <si>
    <t>13.11.2020 09:59:25</t>
  </si>
  <si>
    <t>13.11.2020 09:59:27</t>
  </si>
  <si>
    <t>13.11.2020 09:59:28</t>
  </si>
  <si>
    <t>13.11.2020 09:59:31</t>
  </si>
  <si>
    <t>13.11.2020 09:59:34</t>
  </si>
  <si>
    <t>13.11.2020 09:59:37</t>
  </si>
  <si>
    <t>13.11.2020 09:59:39</t>
  </si>
  <si>
    <t>13.11.2020 09:59:55</t>
  </si>
  <si>
    <t>13.11.2020 09:59:57</t>
  </si>
  <si>
    <t>13.11.2020 09:59:58</t>
  </si>
  <si>
    <t>13.11.2020 10:00:00</t>
  </si>
  <si>
    <t>13.11.2020 10:00:02</t>
  </si>
  <si>
    <t>13.11.2020 10:00:03</t>
  </si>
  <si>
    <t>13.11.2020 10:00:47</t>
  </si>
  <si>
    <t>13.11.2020 10:00:48</t>
  </si>
  <si>
    <t>13.11.2020 10:00:50</t>
  </si>
  <si>
    <t>13.11.2020 10:00:51</t>
  </si>
  <si>
    <t>13.11.2020 10:03:56</t>
  </si>
  <si>
    <t>13.11.2020 10:03:59</t>
  </si>
  <si>
    <t>13.11.2020 10:04:00</t>
  </si>
  <si>
    <t>13.11.2020 10:04:05</t>
  </si>
  <si>
    <t>13.11.2020 10:04:06</t>
  </si>
  <si>
    <t>13.11.2020 10:05:13</t>
  </si>
  <si>
    <t>13.11.2020 10:05:15</t>
  </si>
  <si>
    <t>13.11.2020 10:05:16</t>
  </si>
  <si>
    <t>13.11.2020 10:06:15</t>
  </si>
  <si>
    <t>13.11.2020 10:06:16</t>
  </si>
  <si>
    <t>13.11.2020 10:06:19</t>
  </si>
  <si>
    <t>13.11.2020 10:06:21</t>
  </si>
  <si>
    <t>13.11.2020 10:08:44</t>
  </si>
  <si>
    <t>13.11.2020 10:08:45</t>
  </si>
  <si>
    <t>13.11.2020 10:08:47</t>
  </si>
  <si>
    <t>13.11.2020 10:08:48</t>
  </si>
  <si>
    <t>13.11.2020 10:08:49</t>
  </si>
  <si>
    <t>13.11.2020 10:10:06</t>
  </si>
  <si>
    <t>13.11.2020 10:10:09</t>
  </si>
  <si>
    <t>13.11.2020 10:10:13</t>
  </si>
  <si>
    <t>13.11.2020 10:10:15</t>
  </si>
  <si>
    <t>13.11.2020 10:10:16</t>
  </si>
  <si>
    <t>13.11.2020 10:11:24</t>
  </si>
  <si>
    <t>13.11.2020 10:11:25</t>
  </si>
  <si>
    <t>13.11.2020 10:11:27</t>
  </si>
  <si>
    <t>13.11.2020 10:11:28</t>
  </si>
  <si>
    <t>13.11.2020 10:11:31</t>
  </si>
  <si>
    <t>13.11.2020 10:11:33</t>
  </si>
  <si>
    <t>13.11.2020 10:11:34</t>
  </si>
  <si>
    <t>13.11.2020 10:11:36</t>
  </si>
  <si>
    <t>13.11.2020 10:11:37</t>
  </si>
  <si>
    <t>13.11.2020 10:11:39</t>
  </si>
  <si>
    <t>13.11.2020 10:11:40</t>
  </si>
  <si>
    <t>13.11.2020 10:11:43</t>
  </si>
  <si>
    <t>13.11.2020 10:11:45</t>
  </si>
  <si>
    <t>13.11.2020 10:11:48</t>
  </si>
  <si>
    <t>13.11.2020 10:11:49</t>
  </si>
  <si>
    <t>13.11.2020 10:12:42</t>
  </si>
  <si>
    <t>13.11.2020 10:12:45</t>
  </si>
  <si>
    <t>13.11.2020 10:12:46</t>
  </si>
  <si>
    <t>13.11.2020 10:12:48</t>
  </si>
  <si>
    <t>13.11.2020 10:12:50</t>
  </si>
  <si>
    <t>13.11.2020 10:13:09</t>
  </si>
  <si>
    <t>13.11.2020 10:13:10</t>
  </si>
  <si>
    <t>13.11.2020 10:13:12</t>
  </si>
  <si>
    <t>13.11.2020 10:13:13</t>
  </si>
  <si>
    <t>13.11.2020 10:14:15</t>
  </si>
  <si>
    <t>13.11.2020 10:14:18</t>
  </si>
  <si>
    <t>13.11.2020 10:14:21</t>
  </si>
  <si>
    <t>13.11.2020 10:14:22</t>
  </si>
  <si>
    <t>13.11.2020 10:15:21</t>
  </si>
  <si>
    <t>13.11.2020 10:15:22</t>
  </si>
  <si>
    <t>13.11.2020 10:15:24</t>
  </si>
  <si>
    <t>13.11.2020 10:15:25</t>
  </si>
  <si>
    <t>13.11.2020 10:15:27</t>
  </si>
  <si>
    <t>13.11.2020 10:15:28</t>
  </si>
  <si>
    <t>13.11.2020 10:15:45</t>
  </si>
  <si>
    <t>13.11.2020 10:15:46</t>
  </si>
  <si>
    <t>13.11.2020 10:15:48</t>
  </si>
  <si>
    <t>13.11.2020 10:15:49</t>
  </si>
  <si>
    <t>13.11.2020 10:15:51</t>
  </si>
  <si>
    <t>13.11.2020 10:15:54</t>
  </si>
  <si>
    <t>13.11.2020 10:16:54</t>
  </si>
  <si>
    <t>13.11.2020 10:16:56</t>
  </si>
  <si>
    <t>13.11.2020 10:16:57</t>
  </si>
  <si>
    <t>13.11.2020 10:16:59</t>
  </si>
  <si>
    <t>13.11.2020 10:17:00</t>
  </si>
  <si>
    <t>13.11.2020 10:17:02</t>
  </si>
  <si>
    <t>13.11.2020 10:17:03</t>
  </si>
  <si>
    <t>13.11.2020 10:17:47</t>
  </si>
  <si>
    <t>13.11.2020 10:17:48</t>
  </si>
  <si>
    <t>13.11.2020 10:17:50</t>
  </si>
  <si>
    <t>13.11.2020 10:17:51</t>
  </si>
  <si>
    <t>13.11.2020 10:17:53</t>
  </si>
  <si>
    <t>13.11.2020 10:17:55</t>
  </si>
  <si>
    <t>13.11.2020 10:17:58</t>
  </si>
  <si>
    <t>13.11.2020 10:17:59</t>
  </si>
  <si>
    <t>13.11.2020 10:18:01</t>
  </si>
  <si>
    <t>13.11.2020 10:18:02</t>
  </si>
  <si>
    <t>13.11.2020 10:18:04</t>
  </si>
  <si>
    <t>13.11.2020 10:18:05</t>
  </si>
  <si>
    <t>13.11.2020 10:18:52</t>
  </si>
  <si>
    <t>13.11.2020 10:18:53</t>
  </si>
  <si>
    <t>13.11.2020 10:18:55</t>
  </si>
  <si>
    <t>13.11.2020 10:19:01</t>
  </si>
  <si>
    <t>13.11.2020 10:19:02</t>
  </si>
  <si>
    <t>13.11.2020 10:19:04</t>
  </si>
  <si>
    <t>13.11.2020 10:19:06</t>
  </si>
  <si>
    <t>13.11.2020 10:22:03</t>
  </si>
  <si>
    <t>13.11.2020 10:22:04</t>
  </si>
  <si>
    <t>13.11.2020 10:22:06</t>
  </si>
  <si>
    <t>13.11.2020 10:22:07</t>
  </si>
  <si>
    <t>13.11.2020 10:22:56</t>
  </si>
  <si>
    <t>13.11.2020 10:22:57</t>
  </si>
  <si>
    <t>13.11.2020 10:22:59</t>
  </si>
  <si>
    <t>13.11.2020 10:23:00</t>
  </si>
  <si>
    <t>13.11.2020 10:23:02</t>
  </si>
  <si>
    <t>13.11.2020 10:23:03</t>
  </si>
  <si>
    <t>13.11.2020 10:24:30</t>
  </si>
  <si>
    <t>13.11.2020 10:24:31</t>
  </si>
  <si>
    <t>13.11.2020 10:24:33</t>
  </si>
  <si>
    <t>13.11.2020 10:24:34</t>
  </si>
  <si>
    <t>13.11.2020 10:24:36</t>
  </si>
  <si>
    <t>13.11.2020 10:24:37</t>
  </si>
  <si>
    <t>13.11.2020 10:24:39</t>
  </si>
  <si>
    <t>13.11.2020 10:24:40</t>
  </si>
  <si>
    <t>13.11.2020 10:25:54</t>
  </si>
  <si>
    <t>13.11.2020 10:25:56</t>
  </si>
  <si>
    <t>13.11.2020 10:25:57</t>
  </si>
  <si>
    <t>13.11.2020 10:25:59</t>
  </si>
  <si>
    <t>13.11.2020 10:26:02</t>
  </si>
  <si>
    <t>13.11.2020 10:26:03</t>
  </si>
  <si>
    <t>13.11.2020 10:26:05</t>
  </si>
  <si>
    <t>13.11.2020 10:26:06</t>
  </si>
  <si>
    <t>13.11.2020 10:26:08</t>
  </si>
  <si>
    <t>13.11.2020 10:26:09</t>
  </si>
  <si>
    <t>13.11.2020 10:26:11</t>
  </si>
  <si>
    <t>13.11.2020 10:26:29</t>
  </si>
  <si>
    <t>13.11.2020 10:26:30</t>
  </si>
  <si>
    <t>13.11.2020 10:26:32</t>
  </si>
  <si>
    <t>13.11.2020 10:26:39</t>
  </si>
  <si>
    <t>13.11.2020 10:27:06</t>
  </si>
  <si>
    <t>13.11.2020 10:27:07</t>
  </si>
  <si>
    <t>13.11.2020 10:27:09</t>
  </si>
  <si>
    <t>13.11.2020 10:27:10</t>
  </si>
  <si>
    <t>13.11.2020 10:27:12</t>
  </si>
  <si>
    <t>13.11.2020 10:27:13</t>
  </si>
  <si>
    <t>13.11.2020 10:29:21</t>
  </si>
  <si>
    <t>13.11.2020 10:29:22</t>
  </si>
  <si>
    <t>13.11.2020 10:29:24</t>
  </si>
  <si>
    <t>13.11.2020 10:29:25</t>
  </si>
  <si>
    <t>13.11.2020 10:29:28</t>
  </si>
  <si>
    <t>13.11.2020 10:30:10</t>
  </si>
  <si>
    <t>13.11.2020 10:30:12</t>
  </si>
  <si>
    <t>13.11.2020 10:30:13</t>
  </si>
  <si>
    <t>13.11.2020 10:30:15</t>
  </si>
  <si>
    <t>13.11.2020 10:30:59</t>
  </si>
  <si>
    <t>13.11.2020 10:31:03</t>
  </si>
  <si>
    <t>13.11.2020 10:31:05</t>
  </si>
  <si>
    <t>13.11.2020 10:31:06</t>
  </si>
  <si>
    <t>13.11.2020 10:31:08</t>
  </si>
  <si>
    <t>13.11.2020 10:31:36</t>
  </si>
  <si>
    <t>13.11.2020 10:31:41</t>
  </si>
  <si>
    <t>13.11.2020 10:31:42</t>
  </si>
  <si>
    <t>13.11.2020 10:31:44</t>
  </si>
  <si>
    <t>13.11.2020 10:31:47</t>
  </si>
  <si>
    <t>13.11.2020 10:31:48</t>
  </si>
  <si>
    <t>13.11.2020 10:31:51</t>
  </si>
  <si>
    <t>13.11.2020 10:31:53</t>
  </si>
  <si>
    <t>13.11.2020 10:31:54</t>
  </si>
  <si>
    <t>13.11.2020 10:31:56</t>
  </si>
  <si>
    <t>13.11.2020 10:31:57</t>
  </si>
  <si>
    <t>13.11.2020 10:32:01</t>
  </si>
  <si>
    <t>13.11.2020 10:32:03</t>
  </si>
  <si>
    <t>13.11.2020 10:32:06</t>
  </si>
  <si>
    <t>13.11.2020 10:32:07</t>
  </si>
  <si>
    <t>13.11.2020 10:32:33</t>
  </si>
  <si>
    <t>13.11.2020 10:32:34</t>
  </si>
  <si>
    <t>13.11.2020 10:32:36</t>
  </si>
  <si>
    <t>13.11.2020 10:32:37</t>
  </si>
  <si>
    <t>13.11.2020 10:33:18</t>
  </si>
  <si>
    <t>13.11.2020 10:33:21</t>
  </si>
  <si>
    <t>13.11.2020 10:33:22</t>
  </si>
  <si>
    <t>13.11.2020 10:33:24</t>
  </si>
  <si>
    <t>13.11.2020 10:33:25</t>
  </si>
  <si>
    <t>13.11.2020 10:33:54</t>
  </si>
  <si>
    <t>13.11.2020 10:33:55</t>
  </si>
  <si>
    <t>13.11.2020 10:33:57</t>
  </si>
  <si>
    <t>13.11.2020 10:33:59</t>
  </si>
  <si>
    <t>13.11.2020 10:34:00</t>
  </si>
  <si>
    <t>13.11.2020 10:34:02</t>
  </si>
  <si>
    <t>13.11.2020 10:34:03</t>
  </si>
  <si>
    <t>13.11.2020 10:34:53</t>
  </si>
  <si>
    <t>13.11.2020 10:34:54</t>
  </si>
  <si>
    <t>13.11.2020 10:34:56</t>
  </si>
  <si>
    <t>13.11.2020 10:34:59</t>
  </si>
  <si>
    <t>13.11.2020 10:35:16</t>
  </si>
  <si>
    <t>13.11.2020 10:35:17</t>
  </si>
  <si>
    <t>13.11.2020 10:35:19</t>
  </si>
  <si>
    <t>13.11.2020 10:35:20</t>
  </si>
  <si>
    <t>13.11.2020 10:35:22</t>
  </si>
  <si>
    <t>13.11.2020 10:35:23</t>
  </si>
  <si>
    <t>13.11.2020 10:35:37</t>
  </si>
  <si>
    <t>13.11.2020 10:35:40</t>
  </si>
  <si>
    <t>13.11.2020 10:35:41</t>
  </si>
  <si>
    <t>13.11.2020 10:35:43</t>
  </si>
  <si>
    <t>13.11.2020 10:35:44</t>
  </si>
  <si>
    <t>13.11.2020 10:35:46</t>
  </si>
  <si>
    <t>13.11.2020 10:36:47</t>
  </si>
  <si>
    <t>13.11.2020 10:36:48</t>
  </si>
  <si>
    <t>13.11.2020 10:36:50</t>
  </si>
  <si>
    <t>13.11.2020 10:36:51</t>
  </si>
  <si>
    <t>13.11.2020 10:36:53</t>
  </si>
  <si>
    <t>13.11.2020 10:39:13</t>
  </si>
  <si>
    <t>13.11.2020 10:39:15</t>
  </si>
  <si>
    <t>13.11.2020 10:39:16</t>
  </si>
  <si>
    <t>13.11.2020 10:39:18</t>
  </si>
  <si>
    <t>13.11.2020 10:41:15</t>
  </si>
  <si>
    <t>13.11.2020 10:41:16</t>
  </si>
  <si>
    <t>13.11.2020 10:41:19</t>
  </si>
  <si>
    <t>13.11.2020 10:41:21</t>
  </si>
  <si>
    <t>13.11.2020 10:41:34</t>
  </si>
  <si>
    <t>13.11.2020 10:41:36</t>
  </si>
  <si>
    <t>13.11.2020 10:41:37</t>
  </si>
  <si>
    <t>13.11.2020 10:44:56</t>
  </si>
  <si>
    <t>13.11.2020 10:44:57</t>
  </si>
  <si>
    <t>13.11.2020 10:44:59</t>
  </si>
  <si>
    <t>13.11.2020 10:45:00</t>
  </si>
  <si>
    <t>13.11.2020 10:45:42</t>
  </si>
  <si>
    <t>13.11.2020 10:45:44</t>
  </si>
  <si>
    <t>13.11.2020 10:45:45</t>
  </si>
  <si>
    <t>13.11.2020 10:45:47</t>
  </si>
  <si>
    <t>13.11.2020 10:45:50</t>
  </si>
  <si>
    <t>13.11.2020 10:46:33</t>
  </si>
  <si>
    <t>13.11.2020 10:47:28</t>
  </si>
  <si>
    <t>13.11.2020 10:47:31</t>
  </si>
  <si>
    <t>13.11.2020 10:48:43</t>
  </si>
  <si>
    <t>13.11.2020 10:48:45</t>
  </si>
  <si>
    <t>13.11.2020 10:48:46</t>
  </si>
  <si>
    <t>13.11.2020 10:48:48</t>
  </si>
  <si>
    <t>13.11.2020 10:49:06</t>
  </si>
  <si>
    <t>13.11.2020 10:49:07</t>
  </si>
  <si>
    <t>13.11.2020 10:49:09</t>
  </si>
  <si>
    <t>13.11.2020 10:49:10</t>
  </si>
  <si>
    <t>13.11.2020 10:49:12</t>
  </si>
  <si>
    <t>13.11.2020 10:49:13</t>
  </si>
  <si>
    <t>13.11.2020 10:49:48</t>
  </si>
  <si>
    <t>13.11.2020 10:49:49</t>
  </si>
  <si>
    <t>13.11.2020 10:50:37</t>
  </si>
  <si>
    <t>13.11.2020 10:50:39</t>
  </si>
  <si>
    <t>13.11.2020 10:50:40</t>
  </si>
  <si>
    <t>13.11.2020 10:50:43</t>
  </si>
  <si>
    <t>13.11.2020 10:50:46</t>
  </si>
  <si>
    <t>13.11.2020 10:52:27</t>
  </si>
  <si>
    <t>13.11.2020 10:52:28</t>
  </si>
  <si>
    <t>13.11.2020 10:52:30</t>
  </si>
  <si>
    <t>13.11.2020 10:53:09</t>
  </si>
  <si>
    <t>13.11.2020 10:53:10</t>
  </si>
  <si>
    <t>13.11.2020 10:53:12</t>
  </si>
  <si>
    <t>13.11.2020 10:53:13</t>
  </si>
  <si>
    <t>13.11.2020 10:53:15</t>
  </si>
  <si>
    <t>13.11.2020 10:53:34</t>
  </si>
  <si>
    <t>13.11.2020 10:53:36</t>
  </si>
  <si>
    <t>13.11.2020 10:53:37</t>
  </si>
  <si>
    <t>13.11.2020 10:53:39</t>
  </si>
  <si>
    <t>13.11.2020 10:53:40</t>
  </si>
  <si>
    <t>13.11.2020 10:55:34</t>
  </si>
  <si>
    <t>13.11.2020 10:55:36</t>
  </si>
  <si>
    <t>13.11.2020 10:55:37</t>
  </si>
  <si>
    <t>13.11.2020 10:55:39</t>
  </si>
  <si>
    <t>13.11.2020 10:55:40</t>
  </si>
  <si>
    <t>13.11.2020 10:55:42</t>
  </si>
  <si>
    <t>13.11.2020 10:55:43</t>
  </si>
  <si>
    <t>13.11.2020 10:55:45</t>
  </si>
  <si>
    <t>13.11.2020 10:55:46</t>
  </si>
  <si>
    <t>13.11.2020 10:55:48</t>
  </si>
  <si>
    <t>13.11.2020 10:56:30</t>
  </si>
  <si>
    <t>13.11.2020 10:56:31</t>
  </si>
  <si>
    <t>13.11.2020 10:56:34</t>
  </si>
  <si>
    <t>13.11.2020 10:56:36</t>
  </si>
  <si>
    <t>13.11.2020 11:01:00</t>
  </si>
  <si>
    <t>13.11.2020 11:01:01</t>
  </si>
  <si>
    <t>13.11.2020 11:01:03</t>
  </si>
  <si>
    <t>13.11.2020 11:01:04</t>
  </si>
  <si>
    <t>13.11.2020 11:01:06</t>
  </si>
  <si>
    <t>13.11.2020 11:01:07</t>
  </si>
  <si>
    <t>13.11.2020 11:01:09</t>
  </si>
  <si>
    <t>13.11.2020 11:01:10</t>
  </si>
  <si>
    <t>13.11.2020 11:01:12</t>
  </si>
  <si>
    <t>13.11.2020 11:01:13</t>
  </si>
  <si>
    <t>13.11.2020 11:01:15</t>
  </si>
  <si>
    <t>13.11.2020 11:01:21</t>
  </si>
  <si>
    <t>13.11.2020 11:09:40</t>
  </si>
  <si>
    <t>13.11.2020 11:09:42</t>
  </si>
  <si>
    <t>13.11.2020 11:09:43</t>
  </si>
  <si>
    <t>13.11.2020 11:09:49</t>
  </si>
  <si>
    <t>13.11.2020 11:09:51</t>
  </si>
  <si>
    <t>13.11.2020 11:09:53</t>
  </si>
  <si>
    <t>13.11.2020 11:09:54</t>
  </si>
  <si>
    <t>13.11.2020 11:11:18</t>
  </si>
  <si>
    <t>13.11.2020 11:11:19</t>
  </si>
  <si>
    <t>13.11.2020 11:11:21</t>
  </si>
  <si>
    <t>13.11.2020 11:11:22</t>
  </si>
  <si>
    <t>13.11.2020 11:11:24</t>
  </si>
  <si>
    <t>13.11.2020 11:11:25</t>
  </si>
  <si>
    <t>13.11.2020 11:11:27</t>
  </si>
  <si>
    <t>13.11.2020 11:11:33</t>
  </si>
  <si>
    <t>13.11.2020 11:11:34</t>
  </si>
  <si>
    <t>13.11.2020 11:11:36</t>
  </si>
  <si>
    <t>13.11.2020 11:11:37</t>
  </si>
  <si>
    <t>13.11.2020 11:12:13</t>
  </si>
  <si>
    <t>13.11.2020 11:12:15</t>
  </si>
  <si>
    <t>13.11.2020 11:12:16</t>
  </si>
  <si>
    <t>13.11.2020 11:12:18</t>
  </si>
  <si>
    <t>13.11.2020 11:12:19</t>
  </si>
  <si>
    <t>13.11.2020 11:12:21</t>
  </si>
  <si>
    <t>13.11.2020 11:12:22</t>
  </si>
  <si>
    <t>13.11.2020 11:12:24</t>
  </si>
  <si>
    <t>13.11.2020 11:12:48</t>
  </si>
  <si>
    <t>13.11.2020 11:12:52</t>
  </si>
  <si>
    <t>13.11.2020 11:12:57</t>
  </si>
  <si>
    <t>13.11.2020 11:12:58</t>
  </si>
  <si>
    <t>13.11.2020 11:13:09</t>
  </si>
  <si>
    <t>13.11.2020 11:13:14</t>
  </si>
  <si>
    <t>13.11.2020 11:13:18</t>
  </si>
  <si>
    <t>13.11.2020 11:13:20</t>
  </si>
  <si>
    <t>13.11.2020 11:13:21</t>
  </si>
  <si>
    <t>13.11.2020 11:13:23</t>
  </si>
  <si>
    <t>13.11.2020 11:13:24</t>
  </si>
  <si>
    <t>13.11.2020 11:14:16</t>
  </si>
  <si>
    <t>13.11.2020 11:14:18</t>
  </si>
  <si>
    <t>13.11.2020 11:14:19</t>
  </si>
  <si>
    <t>13.11.2020 11:14:22</t>
  </si>
  <si>
    <t>13.11.2020 11:14:34</t>
  </si>
  <si>
    <t>13.11.2020 11:16:21</t>
  </si>
  <si>
    <t>13.11.2020 11:16:22</t>
  </si>
  <si>
    <t>13.11.2020 11:16:24</t>
  </si>
  <si>
    <t>13.11.2020 11:16:28</t>
  </si>
  <si>
    <t>13.11.2020 11:16:31</t>
  </si>
  <si>
    <t>13.11.2020 11:16:33</t>
  </si>
  <si>
    <t>13.11.2020 11:16:34</t>
  </si>
  <si>
    <t>13.11.2020 11:16:36</t>
  </si>
  <si>
    <t>13.11.2020 11:16:46</t>
  </si>
  <si>
    <t>13.11.2020 11:16:48</t>
  </si>
  <si>
    <t>13.11.2020 11:16:49</t>
  </si>
  <si>
    <t>13.11.2020 11:16:51</t>
  </si>
  <si>
    <t>13.11.2020 11:16:52</t>
  </si>
  <si>
    <t>13.11.2020 11:17:25</t>
  </si>
  <si>
    <t>13.11.2020 11:17:27</t>
  </si>
  <si>
    <t>13.11.2020 11:17:28</t>
  </si>
  <si>
    <t>13.11.2020 11:17:30</t>
  </si>
  <si>
    <t>13.11.2020 11:17:31</t>
  </si>
  <si>
    <t>13.11.2020 11:17:33</t>
  </si>
  <si>
    <t>13.11.2020 11:17:36</t>
  </si>
  <si>
    <t>13.11.2020 11:17:37</t>
  </si>
  <si>
    <t>13.11.2020 11:17:39</t>
  </si>
  <si>
    <t>13.11.2020 11:17:40</t>
  </si>
  <si>
    <t>13.11.2020 11:17:42</t>
  </si>
  <si>
    <t>13.11.2020 11:17:43</t>
  </si>
  <si>
    <t>13.11.2020 11:17:52</t>
  </si>
  <si>
    <t>13.11.2020 11:17:54</t>
  </si>
  <si>
    <t>13.11.2020 11:17:55</t>
  </si>
  <si>
    <t>13.11.2020 11:17:57</t>
  </si>
  <si>
    <t>13.11.2020 11:17:58</t>
  </si>
  <si>
    <t>13.11.2020 11:19:53</t>
  </si>
  <si>
    <t>13.11.2020 11:19:54</t>
  </si>
  <si>
    <t>13.11.2020 11:19:56</t>
  </si>
  <si>
    <t>13.11.2020 11:19:57</t>
  </si>
  <si>
    <t>13.11.2020 11:20:00</t>
  </si>
  <si>
    <t>13.11.2020 11:21:15</t>
  </si>
  <si>
    <t>13.11.2020 11:21:16</t>
  </si>
  <si>
    <t>13.11.2020 11:21:18</t>
  </si>
  <si>
    <t>13.11.2020 11:21:19</t>
  </si>
  <si>
    <t>13.11.2020 11:27:22</t>
  </si>
  <si>
    <t>13.11.2020 11:27:24</t>
  </si>
  <si>
    <t>13.11.2020 11:27:25</t>
  </si>
  <si>
    <t>13.11.2020 11:27:27</t>
  </si>
  <si>
    <t>13.11.2020 11:27:28</t>
  </si>
  <si>
    <t>13.11.2020 11:27:31</t>
  </si>
  <si>
    <t>13.11.2020 11:27:33</t>
  </si>
  <si>
    <t>13.11.2020 11:27:34</t>
  </si>
  <si>
    <t>13.11.2020 11:27:36</t>
  </si>
  <si>
    <t>13.11.2020 11:27:37</t>
  </si>
  <si>
    <t>13.11.2020 11:27:39</t>
  </si>
  <si>
    <t>13.11.2020 11:27:40</t>
  </si>
  <si>
    <t>13.11.2020 11:27:45</t>
  </si>
  <si>
    <t>13.11.2020 11:27:46</t>
  </si>
  <si>
    <t>13.11.2020 11:27:48</t>
  </si>
  <si>
    <t>13.11.2020 11:27:49</t>
  </si>
  <si>
    <t>13.11.2020 11:27:57</t>
  </si>
  <si>
    <t>13.11.2020 11:27:58</t>
  </si>
  <si>
    <t>13.11.2020 11:28:00</t>
  </si>
  <si>
    <t>13.11.2020 11:28:04</t>
  </si>
  <si>
    <t>13.11.2020 11:28:06</t>
  </si>
  <si>
    <t>13.11.2020 11:28:07</t>
  </si>
  <si>
    <t>13.11.2020 11:28:09</t>
  </si>
  <si>
    <t>13.11.2020 11:28:12</t>
  </si>
  <si>
    <t>13.11.2020 11:28:13</t>
  </si>
  <si>
    <t>13.11.2020 11:28:39</t>
  </si>
  <si>
    <t>13.11.2020 11:28:42</t>
  </si>
  <si>
    <t>13.11.2020 11:28:44</t>
  </si>
  <si>
    <t>13.11.2020 11:28:45</t>
  </si>
  <si>
    <t>13.11.2020 11:28:48</t>
  </si>
  <si>
    <t>13.11.2020 11:28:50</t>
  </si>
  <si>
    <t>13.11.2020 11:28:51</t>
  </si>
  <si>
    <t>13.11.2020 11:28:53</t>
  </si>
  <si>
    <t>13.11.2020 11:28:54</t>
  </si>
  <si>
    <t>13.11.2020 11:28:56</t>
  </si>
  <si>
    <t>13.11.2020 11:28:57</t>
  </si>
  <si>
    <t>13.11.2020 11:28:59</t>
  </si>
  <si>
    <t>13.11.2020 11:29:03</t>
  </si>
  <si>
    <t>13.11.2020 11:29:49</t>
  </si>
  <si>
    <t>13.11.2020 11:29:50</t>
  </si>
  <si>
    <t>13.11.2020 11:29:52</t>
  </si>
  <si>
    <t>13.11.2020 11:29:53</t>
  </si>
  <si>
    <t>13.11.2020 11:29:55</t>
  </si>
  <si>
    <t>13.11.2020 11:31:06</t>
  </si>
  <si>
    <t>13.11.2020 11:31:07</t>
  </si>
  <si>
    <t>13.11.2020 11:31:09</t>
  </si>
  <si>
    <t>13.11.2020 11:31:10</t>
  </si>
  <si>
    <t>13.11.2020 11:31:12</t>
  </si>
  <si>
    <t>13.11.2020 11:31:13</t>
  </si>
  <si>
    <t>13.11.2020 11:31:36</t>
  </si>
  <si>
    <t>13.11.2020 11:31:42</t>
  </si>
  <si>
    <t>13.11.2020 11:31:43</t>
  </si>
  <si>
    <t>13.11.2020 11:31:45</t>
  </si>
  <si>
    <t>13.11.2020 11:31:46</t>
  </si>
  <si>
    <t>13.11.2020 11:31:48</t>
  </si>
  <si>
    <t>13.11.2020 11:31:49</t>
  </si>
  <si>
    <t>13.11.2020 11:31:51</t>
  </si>
  <si>
    <t>13.11.2020 11:32:13</t>
  </si>
  <si>
    <t>13.11.2020 11:32:15</t>
  </si>
  <si>
    <t>13.11.2020 11:32:16</t>
  </si>
  <si>
    <t>13.11.2020 11:32:18</t>
  </si>
  <si>
    <t>13.11.2020 11:32:19</t>
  </si>
  <si>
    <t>13.11.2020 11:32:21</t>
  </si>
  <si>
    <t>13.11.2020 11:32:22</t>
  </si>
  <si>
    <t>13.11.2020 11:33:25</t>
  </si>
  <si>
    <t>13.11.2020 11:33:27</t>
  </si>
  <si>
    <t>13.11.2020 11:33:28</t>
  </si>
  <si>
    <t>13.11.2020 11:33:31</t>
  </si>
  <si>
    <t>13.11.2020 11:33:46</t>
  </si>
  <si>
    <t>13.11.2020 11:33:48</t>
  </si>
  <si>
    <t>13.11.2020 11:33:49</t>
  </si>
  <si>
    <t>13.11.2020 11:33:51</t>
  </si>
  <si>
    <t>13.11.2020 11:33:52</t>
  </si>
  <si>
    <t>13.11.2020 11:33:54</t>
  </si>
  <si>
    <t>13.11.2020 11:33:55</t>
  </si>
  <si>
    <t>13.11.2020 11:33:57</t>
  </si>
  <si>
    <t>13.11.2020 11:34:21</t>
  </si>
  <si>
    <t>13.11.2020 11:34:22</t>
  </si>
  <si>
    <t>13.11.2020 11:35:36</t>
  </si>
  <si>
    <t>13.11.2020 11:35:37</t>
  </si>
  <si>
    <t>13.11.2020 11:35:39</t>
  </si>
  <si>
    <t>13.11.2020 11:35:40</t>
  </si>
  <si>
    <t>13.11.2020 11:35:43</t>
  </si>
  <si>
    <t>13.11.2020 11:35:45</t>
  </si>
  <si>
    <t>13.11.2020 11:35:46</t>
  </si>
  <si>
    <t>13.11.2020 11:36:13</t>
  </si>
  <si>
    <t>13.11.2020 11:36:15</t>
  </si>
  <si>
    <t>13.11.2020 11:36:16</t>
  </si>
  <si>
    <t>13.11.2020 11:36:18</t>
  </si>
  <si>
    <t>13.11.2020 11:36:19</t>
  </si>
  <si>
    <t>13.11.2020 11:36:22</t>
  </si>
  <si>
    <t>13.11.2020 11:36:24</t>
  </si>
  <si>
    <t>13.11.2020 11:36:25</t>
  </si>
  <si>
    <t>13.11.2020 11:37:09</t>
  </si>
  <si>
    <t>13.11.2020 11:37:10</t>
  </si>
  <si>
    <t>13.11.2020 11:37:13</t>
  </si>
  <si>
    <t>13.11.2020 11:37:15</t>
  </si>
  <si>
    <t>13.11.2020 11:37:18</t>
  </si>
  <si>
    <t>13.11.2020 11:37:19</t>
  </si>
  <si>
    <t>13.11.2020 11:37:21</t>
  </si>
  <si>
    <t>13.11.2020 11:37:22</t>
  </si>
  <si>
    <t>13.11.2020 11:37:24</t>
  </si>
  <si>
    <t>13.11.2020 11:37:25</t>
  </si>
  <si>
    <t>13.11.2020 11:37:27</t>
  </si>
  <si>
    <t>13.11.2020 11:37:28</t>
  </si>
  <si>
    <t>13.11.2020 11:37:30</t>
  </si>
  <si>
    <t>13.11.2020 11:37:31</t>
  </si>
  <si>
    <t>13.11.2020 11:37:33</t>
  </si>
  <si>
    <t>13.11.2020 11:37:34</t>
  </si>
  <si>
    <t>13.11.2020 11:37:36</t>
  </si>
  <si>
    <t>13.11.2020 11:37:37</t>
  </si>
  <si>
    <t>13.11.2020 11:37:39</t>
  </si>
  <si>
    <t>13.11.2020 11:37:40</t>
  </si>
  <si>
    <t>13.11.2020 11:39:28</t>
  </si>
  <si>
    <t>13.11.2020 11:39:30</t>
  </si>
  <si>
    <t>13.11.2020 11:39:31</t>
  </si>
  <si>
    <t>13.11.2020 11:39:33</t>
  </si>
  <si>
    <t>13.11.2020 11:39:48</t>
  </si>
  <si>
    <t>13.11.2020 11:39:51</t>
  </si>
  <si>
    <t>13.11.2020 11:39:52</t>
  </si>
  <si>
    <t>13.11.2020 11:39:54</t>
  </si>
  <si>
    <t>13.11.2020 11:39:55</t>
  </si>
  <si>
    <t>13.11.2020 11:39:57</t>
  </si>
  <si>
    <t>13.11.2020 11:39:58</t>
  </si>
  <si>
    <t>13.11.2020 11:41:30</t>
  </si>
  <si>
    <t>13.11.2020 11:41:31</t>
  </si>
  <si>
    <t>13.11.2020 11:41:33</t>
  </si>
  <si>
    <t>13.11.2020 11:41:34</t>
  </si>
  <si>
    <t>13.11.2020 11:41:36</t>
  </si>
  <si>
    <t>13.11.2020 11:41:37</t>
  </si>
  <si>
    <t>13.11.2020 11:41:43</t>
  </si>
  <si>
    <t>13.11.2020 11:41:45</t>
  </si>
  <si>
    <t>13.11.2020 11:41:46</t>
  </si>
  <si>
    <t>13.11.2020 11:41:48</t>
  </si>
  <si>
    <t>13.11.2020 11:41:49</t>
  </si>
  <si>
    <t>13.11.2020 11:41:52</t>
  </si>
  <si>
    <t>13.11.2020 11:42:31</t>
  </si>
  <si>
    <t>13.11.2020 11:42:34</t>
  </si>
  <si>
    <t>13.11.2020 11:42:36</t>
  </si>
  <si>
    <t>13.11.2020 11:42:37</t>
  </si>
  <si>
    <t>13.11.2020 11:42:39</t>
  </si>
  <si>
    <t>13.11.2020 11:43:27</t>
  </si>
  <si>
    <t>13.11.2020 11:43:31</t>
  </si>
  <si>
    <t>13.11.2020 11:43:34</t>
  </si>
  <si>
    <t>13.11.2020 11:43:36</t>
  </si>
  <si>
    <t>13.11.2020 11:43:37</t>
  </si>
  <si>
    <t>13.11.2020 11:43:39</t>
  </si>
  <si>
    <t>13.11.2020 11:43:40</t>
  </si>
  <si>
    <t>13.11.2020 11:43:42</t>
  </si>
  <si>
    <t>13.11.2020 11:43:43</t>
  </si>
  <si>
    <t>13.11.2020 11:44:18</t>
  </si>
  <si>
    <t>13.11.2020 11:44:19</t>
  </si>
  <si>
    <t>13.11.2020 11:44:21</t>
  </si>
  <si>
    <t>13.11.2020 11:44:22</t>
  </si>
  <si>
    <t>13.11.2020 11:44:24</t>
  </si>
  <si>
    <t>13.11.2020 11:44:49</t>
  </si>
  <si>
    <t>13.11.2020 11:44:56</t>
  </si>
  <si>
    <t>13.11.2020 11:45:28</t>
  </si>
  <si>
    <t>13.11.2020 11:45:31</t>
  </si>
  <si>
    <t>13.11.2020 11:45:33</t>
  </si>
  <si>
    <t>13.11.2020 11:45:34</t>
  </si>
  <si>
    <t>13.11.2020 11:45:36</t>
  </si>
  <si>
    <t>13.11.2020 11:45:37</t>
  </si>
  <si>
    <t>13.11.2020 11:46:34</t>
  </si>
  <si>
    <t>13.11.2020 11:46:36</t>
  </si>
  <si>
    <t>13.11.2020 11:46:37</t>
  </si>
  <si>
    <t>13.11.2020 11:46:39</t>
  </si>
  <si>
    <t>13.11.2020 11:46:40</t>
  </si>
  <si>
    <t>13.11.2020 11:47:10</t>
  </si>
  <si>
    <t>13.11.2020 11:47:12</t>
  </si>
  <si>
    <t>13.11.2020 11:47:13</t>
  </si>
  <si>
    <t>13.11.2020 11:47:15</t>
  </si>
  <si>
    <t>13.11.2020 11:49:06</t>
  </si>
  <si>
    <t>13.11.2020 11:49:07</t>
  </si>
  <si>
    <t>13.11.2020 11:49:09</t>
  </si>
  <si>
    <t>13.11.2020 11:49:13</t>
  </si>
  <si>
    <t>13.11.2020 11:49:34</t>
  </si>
  <si>
    <t>13.11.2020 11:49:39</t>
  </si>
  <si>
    <t>13.11.2020 11:49:40</t>
  </si>
  <si>
    <t>13.11.2020 11:49:42</t>
  </si>
  <si>
    <t>13.11.2020 11:49:43</t>
  </si>
  <si>
    <t>13.11.2020 11:49:45</t>
  </si>
  <si>
    <t>13.11.2020 11:50:01</t>
  </si>
  <si>
    <t>13.11.2020 11:50:04</t>
  </si>
  <si>
    <t>13.11.2020 11:50:06</t>
  </si>
  <si>
    <t>13.11.2020 11:50:07</t>
  </si>
  <si>
    <t>13.11.2020 11:50:09</t>
  </si>
  <si>
    <t>13.11.2020 11:50:10</t>
  </si>
  <si>
    <t>13.11.2020 11:50:12</t>
  </si>
  <si>
    <t>13.11.2020 11:50:15</t>
  </si>
  <si>
    <t>13.11.2020 11:50:19</t>
  </si>
  <si>
    <t>13.11.2020 11:50:21</t>
  </si>
  <si>
    <t>13.11.2020 11:50:22</t>
  </si>
  <si>
    <t>13.11.2020 11:50:24</t>
  </si>
  <si>
    <t>13.11.2020 11:50:25</t>
  </si>
  <si>
    <t>13.11.2020 11:50:27</t>
  </si>
  <si>
    <t>13.11.2020 11:50:30</t>
  </si>
  <si>
    <t>13.11.2020 11:50:31</t>
  </si>
  <si>
    <t>13.11.2020 11:50:45</t>
  </si>
  <si>
    <t>13.11.2020 11:50:46</t>
  </si>
  <si>
    <t>13.11.2020 11:50:48</t>
  </si>
  <si>
    <t>13.11.2020 11:50:49</t>
  </si>
  <si>
    <t>13.11.2020 11:50:51</t>
  </si>
  <si>
    <t>13.11.2020 11:50:54</t>
  </si>
  <si>
    <t>13.11.2020 11:51:06</t>
  </si>
  <si>
    <t>13.11.2020 11:51:07</t>
  </si>
  <si>
    <t>13.11.2020 11:51:09</t>
  </si>
  <si>
    <t>13.11.2020 11:51:10</t>
  </si>
  <si>
    <t>13.11.2020 11:51:12</t>
  </si>
  <si>
    <t>13.11.2020 11:51:13</t>
  </si>
  <si>
    <t>13.11.2020 11:51:48</t>
  </si>
  <si>
    <t>13.11.2020 11:51:49</t>
  </si>
  <si>
    <t>13.11.2020 11:51:51</t>
  </si>
  <si>
    <t>13.11.2020 11:51:52</t>
  </si>
  <si>
    <t>13.11.2020 11:51:54</t>
  </si>
  <si>
    <t>13.11.2020 11:51:55</t>
  </si>
  <si>
    <t>13.11.2020 11:51:57</t>
  </si>
  <si>
    <t>13.11.2020 11:51:58</t>
  </si>
  <si>
    <t>13.11.2020 11:52:03</t>
  </si>
  <si>
    <t>13.11.2020 11:52:48</t>
  </si>
  <si>
    <t>13.11.2020 11:52:50</t>
  </si>
  <si>
    <t>13.11.2020 11:52:51</t>
  </si>
  <si>
    <t>13.11.2020 11:53:16</t>
  </si>
  <si>
    <t>13.11.2020 11:53:18</t>
  </si>
  <si>
    <t>13.11.2020 11:53:19</t>
  </si>
  <si>
    <t>13.11.2020 11:53:21</t>
  </si>
  <si>
    <t>13.11.2020 11:53:22</t>
  </si>
  <si>
    <t>13.11.2020 11:53:24</t>
  </si>
  <si>
    <t>13.11.2020 11:53:27</t>
  </si>
  <si>
    <t>13.11.2020 11:54:15</t>
  </si>
  <si>
    <t>13.11.2020 11:54:21</t>
  </si>
  <si>
    <t>13.11.2020 11:54:22</t>
  </si>
  <si>
    <t>13.11.2020 11:54:24</t>
  </si>
  <si>
    <t>13.11.2020 11:54:25</t>
  </si>
  <si>
    <t>13.11.2020 11:54:27</t>
  </si>
  <si>
    <t>13.11.2020 11:54:28</t>
  </si>
  <si>
    <t>13.11.2020 11:54:43</t>
  </si>
  <si>
    <t>13.11.2020 11:54:45</t>
  </si>
  <si>
    <t>13.11.2020 11:54:46</t>
  </si>
  <si>
    <t>13.11.2020 11:54:48</t>
  </si>
  <si>
    <t>13.11.2020 11:54:49</t>
  </si>
  <si>
    <t>13.11.2020 11:54:51</t>
  </si>
  <si>
    <t>13.11.2020 11:55:00</t>
  </si>
  <si>
    <t>13.11.2020 11:55:03</t>
  </si>
  <si>
    <t>13.11.2020 11:55:04</t>
  </si>
  <si>
    <t>13.11.2020 11:55:06</t>
  </si>
  <si>
    <t>13.11.2020 11:55:07</t>
  </si>
  <si>
    <t>13.11.2020 11:55:09</t>
  </si>
  <si>
    <t>13.11.2020 11:55:10</t>
  </si>
  <si>
    <t>13.11.2020 11:55:12</t>
  </si>
  <si>
    <t>13.11.2020 11:55:51</t>
  </si>
  <si>
    <t>13.11.2020 11:55:52</t>
  </si>
  <si>
    <t>13.11.2020 11:55:54</t>
  </si>
  <si>
    <t>13.11.2020 11:56:59</t>
  </si>
  <si>
    <t>13.11.2020 11:57:02</t>
  </si>
  <si>
    <t>13.11.2020 11:57:03</t>
  </si>
  <si>
    <t>13.11.2020 11:57:05</t>
  </si>
  <si>
    <t>13.11.2020 11:57:06</t>
  </si>
  <si>
    <t>13.11.2020 11:57:08</t>
  </si>
  <si>
    <t>13.11.2020 11:58:36</t>
  </si>
  <si>
    <t>13.11.2020 11:58:37</t>
  </si>
  <si>
    <t>13.11.2020 11:58:39</t>
  </si>
  <si>
    <t>13.11.2020 11:58:40</t>
  </si>
  <si>
    <t>13.11.2020 11:58:42</t>
  </si>
  <si>
    <t>13.11.2020 11:58:43</t>
  </si>
  <si>
    <t>13.11.2020 11:58:45</t>
  </si>
  <si>
    <t>13.11.2020 11:58:46</t>
  </si>
  <si>
    <t>13.11.2020 11:58:48</t>
  </si>
  <si>
    <t>13.11.2020 11:58:49</t>
  </si>
  <si>
    <t>13.11.2020 11:59:03</t>
  </si>
  <si>
    <t>13.11.2020 11:59:04</t>
  </si>
  <si>
    <t>13.11.2020 11:59:06</t>
  </si>
  <si>
    <t>13.11.2020 11:59:34</t>
  </si>
  <si>
    <t>13.11.2020 11:59:36</t>
  </si>
  <si>
    <t>13.11.2020 11:59:39</t>
  </si>
  <si>
    <t>13.11.2020 11:59:42</t>
  </si>
  <si>
    <t>13.11.2020 12:01:36</t>
  </si>
  <si>
    <t>13.11.2020 12:01:37</t>
  </si>
  <si>
    <t>13.11.2020 12:01:39</t>
  </si>
  <si>
    <t>13.11.2020 12:01:40</t>
  </si>
  <si>
    <t>13.11.2020 12:01:45</t>
  </si>
  <si>
    <t>13.11.2020 12:01:46</t>
  </si>
  <si>
    <t>13.11.2020 12:01:48</t>
  </si>
  <si>
    <t>13.11.2020 12:01:49</t>
  </si>
  <si>
    <t>13.11.2020 12:01:51</t>
  </si>
  <si>
    <t>13.11.2020 12:01:52</t>
  </si>
  <si>
    <t>13.11.2020 12:02:28</t>
  </si>
  <si>
    <t>13.11.2020 12:02:30</t>
  </si>
  <si>
    <t>13.11.2020 12:02:31</t>
  </si>
  <si>
    <t>13.11.2020 12:02:33</t>
  </si>
  <si>
    <t>13.11.2020 12:02:34</t>
  </si>
  <si>
    <t>13.11.2020 12:02:36</t>
  </si>
  <si>
    <t>13.11.2020 12:02:39</t>
  </si>
  <si>
    <t>13.11.2020 12:02:40</t>
  </si>
  <si>
    <t>13.11.2020 12:02:42</t>
  </si>
  <si>
    <t>13.11.2020 12:02:49</t>
  </si>
  <si>
    <t>13.11.2020 12:02:51</t>
  </si>
  <si>
    <t>13.11.2020 12:02:52</t>
  </si>
  <si>
    <t>13.11.2020 12:03:04</t>
  </si>
  <si>
    <t>13.11.2020 12:03:06</t>
  </si>
  <si>
    <t>13.11.2020 12:03:07</t>
  </si>
  <si>
    <t>13.11.2020 12:03:09</t>
  </si>
  <si>
    <t>13.11.2020 12:03:10</t>
  </si>
  <si>
    <t>13.11.2020 12:03:13</t>
  </si>
  <si>
    <t>13.11.2020 12:03:15</t>
  </si>
  <si>
    <t>13.11.2020 12:03:16</t>
  </si>
  <si>
    <t>13.11.2020 12:03:18</t>
  </si>
  <si>
    <t>13.11.2020 12:03:19</t>
  </si>
  <si>
    <t>13.11.2020 12:03:21</t>
  </si>
  <si>
    <t>13.11.2020 12:03:22</t>
  </si>
  <si>
    <t>13.11.2020 12:04:03</t>
  </si>
  <si>
    <t>13.11.2020 12:04:06</t>
  </si>
  <si>
    <t>13.11.2020 12:04:07</t>
  </si>
  <si>
    <t>13.11.2020 12:04:10</t>
  </si>
  <si>
    <t>13.11.2020 12:04:12</t>
  </si>
  <si>
    <t>13.11.2020 12:04:13</t>
  </si>
  <si>
    <t>13.11.2020 12:04:15</t>
  </si>
  <si>
    <t>13.11.2020 12:04:16</t>
  </si>
  <si>
    <t>13.11.2020 12:06:00</t>
  </si>
  <si>
    <t>13.11.2020 12:06:01</t>
  </si>
  <si>
    <t>13.11.2020 12:06:03</t>
  </si>
  <si>
    <t>13.11.2020 12:06:04</t>
  </si>
  <si>
    <t>13.11.2020 12:06:06</t>
  </si>
  <si>
    <t>13.11.2020 12:06:07</t>
  </si>
  <si>
    <t>13.11.2020 12:06:09</t>
  </si>
  <si>
    <t>13.11.2020 12:06:18</t>
  </si>
  <si>
    <t>13.11.2020 12:06:21</t>
  </si>
  <si>
    <t>13.11.2020 12:06:22</t>
  </si>
  <si>
    <t>13.11.2020 12:06:24</t>
  </si>
  <si>
    <t>13.11.2020 12:06:25</t>
  </si>
  <si>
    <t>13.11.2020 12:06:27</t>
  </si>
  <si>
    <t>13.11.2020 12:06:28</t>
  </si>
  <si>
    <t>13.11.2020 12:06:30</t>
  </si>
  <si>
    <t>13.11.2020 12:07:00</t>
  </si>
  <si>
    <t>13.11.2020 12:07:01</t>
  </si>
  <si>
    <t>13.11.2020 12:07:03</t>
  </si>
  <si>
    <t>13.11.2020 12:07:04</t>
  </si>
  <si>
    <t>13.11.2020 12:07:06</t>
  </si>
  <si>
    <t>13.11.2020 12:07:22</t>
  </si>
  <si>
    <t>13.11.2020 12:07:24</t>
  </si>
  <si>
    <t>13.11.2020 12:07:25</t>
  </si>
  <si>
    <t>13.11.2020 12:07:27</t>
  </si>
  <si>
    <t>13.11.2020 12:07:28</t>
  </si>
  <si>
    <t>13.11.2020 12:07:30</t>
  </si>
  <si>
    <t>13.11.2020 12:07:33</t>
  </si>
  <si>
    <t>13.11.2020 12:07:34</t>
  </si>
  <si>
    <t>13.11.2020 12:09:42</t>
  </si>
  <si>
    <t>13.11.2020 12:09:45</t>
  </si>
  <si>
    <t>13.11.2020 12:09:46</t>
  </si>
  <si>
    <t>13.11.2020 12:09:48</t>
  </si>
  <si>
    <t>13.11.2020 12:09:51</t>
  </si>
  <si>
    <t>13.11.2020 12:09:54</t>
  </si>
  <si>
    <t>13.11.2020 12:10:04</t>
  </si>
  <si>
    <t>13.11.2020 12:10:06</t>
  </si>
  <si>
    <t>13.11.2020 12:10:07</t>
  </si>
  <si>
    <t>13.11.2020 12:10:09</t>
  </si>
  <si>
    <t>13.11.2020 12:10:10</t>
  </si>
  <si>
    <t>13.11.2020 12:10:15</t>
  </si>
  <si>
    <t>13.11.2020 12:10:16</t>
  </si>
  <si>
    <t>13.11.2020 12:10:18</t>
  </si>
  <si>
    <t>13.11.2020 12:10:19</t>
  </si>
  <si>
    <t>13.11.2020 12:10:21</t>
  </si>
  <si>
    <t>13.11.2020 12:10:31</t>
  </si>
  <si>
    <t>13.11.2020 12:10:33</t>
  </si>
  <si>
    <t>13.11.2020 12:10:34</t>
  </si>
  <si>
    <t>13.11.2020 12:10:36</t>
  </si>
  <si>
    <t>13.11.2020 12:11:22</t>
  </si>
  <si>
    <t>13.11.2020 12:11:25</t>
  </si>
  <si>
    <t>13.11.2020 12:11:27</t>
  </si>
  <si>
    <t>13.11.2020 12:11:28</t>
  </si>
  <si>
    <t>13.11.2020 12:11:30</t>
  </si>
  <si>
    <t>13.11.2020 12:13:54</t>
  </si>
  <si>
    <t>13.11.2020 12:13:57</t>
  </si>
  <si>
    <t>13.11.2020 12:13:59</t>
  </si>
  <si>
    <t>13.11.2020 12:14:00</t>
  </si>
  <si>
    <t>13.11.2020 12:14:02</t>
  </si>
  <si>
    <t>13.11.2020 12:14:03</t>
  </si>
  <si>
    <t>13.11.2020 12:14:05</t>
  </si>
  <si>
    <t>13.11.2020 12:14:14</t>
  </si>
  <si>
    <t>13.11.2020 12:14:15</t>
  </si>
  <si>
    <t>13.11.2020 12:14:17</t>
  </si>
  <si>
    <t>13.11.2020 12:14:18</t>
  </si>
  <si>
    <t>13.11.2020 12:14:23</t>
  </si>
  <si>
    <t>13.11.2020 12:14:27</t>
  </si>
  <si>
    <t>13.11.2020 12:14:29</t>
  </si>
  <si>
    <t>13.11.2020 12:14:30</t>
  </si>
  <si>
    <t>13.11.2020 12:14:32</t>
  </si>
  <si>
    <t>13.11.2020 12:14:33</t>
  </si>
  <si>
    <t>13.11.2020 12:14:36</t>
  </si>
  <si>
    <t>13.11.2020 12:16:39</t>
  </si>
  <si>
    <t>13.11.2020 12:16:40</t>
  </si>
  <si>
    <t>13.11.2020 12:16:42</t>
  </si>
  <si>
    <t>13.11.2020 12:16:43</t>
  </si>
  <si>
    <t>13.11.2020 12:16:45</t>
  </si>
  <si>
    <t>13.11.2020 12:16:51</t>
  </si>
  <si>
    <t>13.11.2020 12:16:54</t>
  </si>
  <si>
    <t>13.11.2020 12:16:55</t>
  </si>
  <si>
    <t>13.11.2020 12:16:57</t>
  </si>
  <si>
    <t>13.11.2020 12:16:59</t>
  </si>
  <si>
    <t>13.11.2020 12:17:00</t>
  </si>
  <si>
    <t>13.11.2020 12:17:24</t>
  </si>
  <si>
    <t>13.11.2020 12:17:26</t>
  </si>
  <si>
    <t>13.11.2020 12:17:27</t>
  </si>
  <si>
    <t>13.11.2020 12:17:56</t>
  </si>
  <si>
    <t>13.11.2020 12:17:57</t>
  </si>
  <si>
    <t>13.11.2020 12:18:00</t>
  </si>
  <si>
    <t>13.11.2020 12:18:02</t>
  </si>
  <si>
    <t>13.11.2020 12:18:03</t>
  </si>
  <si>
    <t>13.11.2020 12:22:33</t>
  </si>
  <si>
    <t>13.11.2020 12:22:37</t>
  </si>
  <si>
    <t>13.11.2020 12:22:39</t>
  </si>
  <si>
    <t>13.11.2020 12:22:40</t>
  </si>
  <si>
    <t>13.11.2020 12:22:42</t>
  </si>
  <si>
    <t>13.11.2020 12:22:43</t>
  </si>
  <si>
    <t>13.11.2020 12:22:45</t>
  </si>
  <si>
    <t>13.11.2020 12:22:48</t>
  </si>
  <si>
    <t>13.11.2020 12:22:51</t>
  </si>
  <si>
    <t>13.11.2020 12:22:52</t>
  </si>
  <si>
    <t>13.11.2020 12:22:54</t>
  </si>
  <si>
    <t>13.11.2020 12:22:55</t>
  </si>
  <si>
    <t>13.11.2020 12:22:57</t>
  </si>
  <si>
    <t>13.11.2020 12:22:58</t>
  </si>
  <si>
    <t>13.11.2020 12:23:11</t>
  </si>
  <si>
    <t>13.11.2020 12:23:12</t>
  </si>
  <si>
    <t>13.11.2020 12:23:14</t>
  </si>
  <si>
    <t>13.11.2020 12:23:15</t>
  </si>
  <si>
    <t>13.11.2020 12:23:17</t>
  </si>
  <si>
    <t>13.11.2020 12:23:18</t>
  </si>
  <si>
    <t>13.11.2020 12:23:20</t>
  </si>
  <si>
    <t>13.11.2020 12:23:23</t>
  </si>
  <si>
    <t>13.11.2020 12:23:24</t>
  </si>
  <si>
    <t>13.11.2020 12:23:26</t>
  </si>
  <si>
    <t>13.11.2020 12:23:27</t>
  </si>
  <si>
    <t>13.11.2020 12:23:29</t>
  </si>
  <si>
    <t>13.11.2020 12:23:30</t>
  </si>
  <si>
    <t>13.11.2020 12:23:32</t>
  </si>
  <si>
    <t>13.11.2020 12:23:33</t>
  </si>
  <si>
    <t>13.11.2020 12:23:35</t>
  </si>
  <si>
    <t>13.11.2020 12:23:36</t>
  </si>
  <si>
    <t>13.11.2020 12:23:39</t>
  </si>
  <si>
    <t>13.11.2020 12:23:53</t>
  </si>
  <si>
    <t>13.11.2020 12:23:57</t>
  </si>
  <si>
    <t>13.11.2020 12:23:59</t>
  </si>
  <si>
    <t>13.11.2020 12:24:00</t>
  </si>
  <si>
    <t>13.11.2020 12:24:03</t>
  </si>
  <si>
    <t>13.11.2020 12:24:05</t>
  </si>
  <si>
    <t>13.11.2020 12:24:06</t>
  </si>
  <si>
    <t>13.11.2020 12:24:29</t>
  </si>
  <si>
    <t>13.11.2020 12:24:30</t>
  </si>
  <si>
    <t>13.11.2020 12:24:32</t>
  </si>
  <si>
    <t>13.11.2020 12:24:33</t>
  </si>
  <si>
    <t>13.11.2020 12:24:35</t>
  </si>
  <si>
    <t>13.11.2020 12:24:36</t>
  </si>
  <si>
    <t>13.11.2020 12:24:39</t>
  </si>
  <si>
    <t>13.11.2020 12:25:19</t>
  </si>
  <si>
    <t>13.11.2020 12:25:21</t>
  </si>
  <si>
    <t>13.11.2020 12:25:22</t>
  </si>
  <si>
    <t>13.11.2020 12:25:24</t>
  </si>
  <si>
    <t>13.11.2020 12:25:25</t>
  </si>
  <si>
    <t>13.11.2020 12:25:27</t>
  </si>
  <si>
    <t>13.11.2020 12:26:22</t>
  </si>
  <si>
    <t>13.11.2020 12:26:25</t>
  </si>
  <si>
    <t>13.11.2020 12:26:27</t>
  </si>
  <si>
    <t>13.11.2020 12:26:28</t>
  </si>
  <si>
    <t>13.11.2020 12:26:30</t>
  </si>
  <si>
    <t>13.11.2020 12:26:31</t>
  </si>
  <si>
    <t>13.11.2020 12:26:33</t>
  </si>
  <si>
    <t>13.11.2020 12:26:34</t>
  </si>
  <si>
    <t>13.11.2020 12:26:36</t>
  </si>
  <si>
    <t>13.11.2020 12:26:39</t>
  </si>
  <si>
    <t>13.11.2020 12:26:40</t>
  </si>
  <si>
    <t>13.11.2020 12:26:42</t>
  </si>
  <si>
    <t>13.11.2020 12:26:43</t>
  </si>
  <si>
    <t>13.11.2020 12:26:46</t>
  </si>
  <si>
    <t>13.11.2020 12:26:49</t>
  </si>
  <si>
    <t>13.11.2020 12:26:58</t>
  </si>
  <si>
    <t>13.11.2020 12:27:00</t>
  </si>
  <si>
    <t>13.11.2020 12:27:01</t>
  </si>
  <si>
    <t>13.11.2020 12:27:03</t>
  </si>
  <si>
    <t>13.11.2020 12:27:04</t>
  </si>
  <si>
    <t>13.11.2020 12:27:06</t>
  </si>
  <si>
    <t>13.11.2020 12:27:07</t>
  </si>
  <si>
    <t>13.11.2020 12:27:09</t>
  </si>
  <si>
    <t>13.11.2020 12:27:10</t>
  </si>
  <si>
    <t>13.11.2020 12:27:12</t>
  </si>
  <si>
    <t>13.11.2020 12:27:13</t>
  </si>
  <si>
    <t>13.11.2020 12:27:32</t>
  </si>
  <si>
    <t>13.11.2020 12:28:45</t>
  </si>
  <si>
    <t>13.11.2020 12:28:46</t>
  </si>
  <si>
    <t>13.11.2020 12:28:48</t>
  </si>
  <si>
    <t>13.11.2020 12:28:49</t>
  </si>
  <si>
    <t>13.11.2020 12:28:51</t>
  </si>
  <si>
    <t>13.11.2020 12:28:52</t>
  </si>
  <si>
    <t>13.11.2020 12:28:57</t>
  </si>
  <si>
    <t>13.11.2020 12:28:58</t>
  </si>
  <si>
    <t>13.11.2020 12:29:00</t>
  </si>
  <si>
    <t>13.11.2020 12:29:02</t>
  </si>
  <si>
    <t>13.11.2020 12:29:03</t>
  </si>
  <si>
    <t>13.11.2020 12:29:06</t>
  </si>
  <si>
    <t>13.11.2020 12:29:08</t>
  </si>
  <si>
    <t>13.11.2020 12:30:53</t>
  </si>
  <si>
    <t>13.11.2020 12:30:57</t>
  </si>
  <si>
    <t>13.11.2020 12:31:00</t>
  </si>
  <si>
    <t>13.11.2020 12:31:02</t>
  </si>
  <si>
    <t>13.11.2020 12:31:03</t>
  </si>
  <si>
    <t>13.11.2020 12:31:05</t>
  </si>
  <si>
    <t>13.11.2020 12:31:06</t>
  </si>
  <si>
    <t>13.11.2020 12:31:53</t>
  </si>
  <si>
    <t>13.11.2020 12:31:54</t>
  </si>
  <si>
    <t>13.11.2020 12:31:56</t>
  </si>
  <si>
    <t>13.11.2020 12:32:01</t>
  </si>
  <si>
    <t>13.11.2020 12:32:03</t>
  </si>
  <si>
    <t>13.11.2020 12:32:04</t>
  </si>
  <si>
    <t>13.11.2020 12:32:06</t>
  </si>
  <si>
    <t>13.11.2020 12:32:07</t>
  </si>
  <si>
    <t>13.11.2020 12:32:09</t>
  </si>
  <si>
    <t>13.11.2020 12:32:39</t>
  </si>
  <si>
    <t>13.11.2020 12:32:40</t>
  </si>
  <si>
    <t>13.11.2020 12:32:42</t>
  </si>
  <si>
    <t>13.11.2020 12:32:43</t>
  </si>
  <si>
    <t>13.11.2020 12:32:45</t>
  </si>
  <si>
    <t>13.11.2020 12:35:19</t>
  </si>
  <si>
    <t>13.11.2020 12:35:21</t>
  </si>
  <si>
    <t>13.11.2020 12:35:22</t>
  </si>
  <si>
    <t>13.11.2020 12:35:24</t>
  </si>
  <si>
    <t>13.11.2020 12:35:25</t>
  </si>
  <si>
    <t>13.11.2020 12:35:27</t>
  </si>
  <si>
    <t>13.11.2020 12:35:28</t>
  </si>
  <si>
    <t>13.11.2020 12:35:30</t>
  </si>
  <si>
    <t>13.11.2020 12:35:31</t>
  </si>
  <si>
    <t>13.11.2020 12:35:33</t>
  </si>
  <si>
    <t>13.11.2020 12:35:34</t>
  </si>
  <si>
    <t>13.11.2020 12:35:36</t>
  </si>
  <si>
    <t>13.11.2020 12:36:03</t>
  </si>
  <si>
    <t>13.11.2020 12:36:04</t>
  </si>
  <si>
    <t>13.11.2020 12:36:06</t>
  </si>
  <si>
    <t>13.11.2020 12:36:07</t>
  </si>
  <si>
    <t>13.11.2020 12:36:09</t>
  </si>
  <si>
    <t>13.11.2020 12:36:10</t>
  </si>
  <si>
    <t>13.11.2020 12:36:12</t>
  </si>
  <si>
    <t>13.11.2020 12:36:13</t>
  </si>
  <si>
    <t>13.11.2020 12:36:15</t>
  </si>
  <si>
    <t>13.11.2020 12:38:40</t>
  </si>
  <si>
    <t>13.11.2020 12:38:42</t>
  </si>
  <si>
    <t>13.11.2020 12:38:43</t>
  </si>
  <si>
    <t>13.11.2020 12:38:45</t>
  </si>
  <si>
    <t>13.11.2020 12:38:48</t>
  </si>
  <si>
    <t>13.11.2020 12:39:25</t>
  </si>
  <si>
    <t>13.11.2020 12:39:27</t>
  </si>
  <si>
    <t>13.11.2020 12:39:28</t>
  </si>
  <si>
    <t>13.11.2020 12:39:30</t>
  </si>
  <si>
    <t>13.11.2020 12:39:31</t>
  </si>
  <si>
    <t>13.11.2020 12:39:33</t>
  </si>
  <si>
    <t>13.11.2020 12:39:34</t>
  </si>
  <si>
    <t>13.11.2020 12:41:16</t>
  </si>
  <si>
    <t>13.11.2020 12:41:21</t>
  </si>
  <si>
    <t>13.11.2020 12:41:24</t>
  </si>
  <si>
    <t>13.11.2020 12:41:25</t>
  </si>
  <si>
    <t>13.11.2020 12:41:27</t>
  </si>
  <si>
    <t>13.11.2020 12:41:28</t>
  </si>
  <si>
    <t>13.11.2020 12:43:13</t>
  </si>
  <si>
    <t>13.11.2020 12:43:16</t>
  </si>
  <si>
    <t>13.11.2020 12:43:18</t>
  </si>
  <si>
    <t>13.11.2020 12:43:19</t>
  </si>
  <si>
    <t>13.11.2020 12:43:21</t>
  </si>
  <si>
    <t>13.11.2020 12:43:22</t>
  </si>
  <si>
    <t>13.11.2020 12:43:24</t>
  </si>
  <si>
    <t>13.11.2020 12:43:25</t>
  </si>
  <si>
    <t>13.11.2020 12:43:27</t>
  </si>
  <si>
    <t>13.11.2020 12:43:28</t>
  </si>
  <si>
    <t>13.11.2020 12:43:31</t>
  </si>
  <si>
    <t>13.11.2020 12:43:33</t>
  </si>
  <si>
    <t>13.11.2020 12:43:34</t>
  </si>
  <si>
    <t>13.11.2020 12:43:36</t>
  </si>
  <si>
    <t>13.11.2020 12:43:37</t>
  </si>
  <si>
    <t>13.11.2020 12:43:43</t>
  </si>
  <si>
    <t>13.11.2020 12:43:45</t>
  </si>
  <si>
    <t>13.11.2020 12:45:01</t>
  </si>
  <si>
    <t>13.11.2020 12:45:03</t>
  </si>
  <si>
    <t>13.11.2020 12:45:04</t>
  </si>
  <si>
    <t>13.11.2020 12:45:06</t>
  </si>
  <si>
    <t>13.11.2020 12:45:07</t>
  </si>
  <si>
    <t>13.11.2020 12:45:09</t>
  </si>
  <si>
    <t>13.11.2020 12:45:27</t>
  </si>
  <si>
    <t>13.11.2020 12:45:28</t>
  </si>
  <si>
    <t>13.11.2020 12:45:30</t>
  </si>
  <si>
    <t>13.11.2020 12:45:31</t>
  </si>
  <si>
    <t>13.11.2020 12:45:33</t>
  </si>
  <si>
    <t>13.11.2020 12:45:34</t>
  </si>
  <si>
    <t>13.11.2020 12:45:37</t>
  </si>
  <si>
    <t>13.11.2020 12:47:30</t>
  </si>
  <si>
    <t>13.11.2020 12:47:31</t>
  </si>
  <si>
    <t>13.11.2020 12:47:33</t>
  </si>
  <si>
    <t>13.11.2020 12:47:34</t>
  </si>
  <si>
    <t>13.11.2020 12:47:36</t>
  </si>
  <si>
    <t>13.11.2020 12:47:37</t>
  </si>
  <si>
    <t>13.11.2020 12:47:39</t>
  </si>
  <si>
    <t>13.11.2020 12:47:42</t>
  </si>
  <si>
    <t>13.11.2020 12:47:43</t>
  </si>
  <si>
    <t>13.11.2020 12:47:52</t>
  </si>
  <si>
    <t>13.11.2020 12:47:54</t>
  </si>
  <si>
    <t>13.11.2020 12:47:55</t>
  </si>
  <si>
    <t>13.11.2020 12:47:57</t>
  </si>
  <si>
    <t>13.11.2020 12:47:58</t>
  </si>
  <si>
    <t>13.11.2020 12:48:00</t>
  </si>
  <si>
    <t>13.11.2020 12:48:01</t>
  </si>
  <si>
    <t>13.11.2020 12:48:03</t>
  </si>
  <si>
    <t>13.11.2020 12:48:04</t>
  </si>
  <si>
    <t>13.11.2020 12:48:07</t>
  </si>
  <si>
    <t>13.11.2020 12:48:50</t>
  </si>
  <si>
    <t>13.11.2020 12:48:51</t>
  </si>
  <si>
    <t>13.11.2020 12:48:53</t>
  </si>
  <si>
    <t>13.11.2020 12:48:54</t>
  </si>
  <si>
    <t>13.11.2020 12:48:56</t>
  </si>
  <si>
    <t>13.11.2020 12:48:57</t>
  </si>
  <si>
    <t>13.11.2020 12:48:59</t>
  </si>
  <si>
    <t>13.11.2020 12:49:00</t>
  </si>
  <si>
    <t>13.11.2020 12:49:29</t>
  </si>
  <si>
    <t>13.11.2020 12:49:31</t>
  </si>
  <si>
    <t>13.11.2020 12:49:32</t>
  </si>
  <si>
    <t>13.11.2020 12:49:34</t>
  </si>
  <si>
    <t>13.11.2020 12:49:35</t>
  </si>
  <si>
    <t>13.11.2020 12:49:37</t>
  </si>
  <si>
    <t>13.11.2020 12:49:38</t>
  </si>
  <si>
    <t>13.11.2020 12:49:40</t>
  </si>
  <si>
    <t>13.11.2020 12:52:48</t>
  </si>
  <si>
    <t>13.11.2020 12:52:49</t>
  </si>
  <si>
    <t>13.11.2020 12:52:51</t>
  </si>
  <si>
    <t>13.11.2020 12:52:52</t>
  </si>
  <si>
    <t>13.11.2020 12:52:54</t>
  </si>
  <si>
    <t>13.11.2020 12:52:56</t>
  </si>
  <si>
    <t>13.11.2020 12:55:24</t>
  </si>
  <si>
    <t>13.11.2020 12:55:25</t>
  </si>
  <si>
    <t>13.11.2020 12:55:27</t>
  </si>
  <si>
    <t>13.11.2020 12:55:28</t>
  </si>
  <si>
    <t>13.11.2020 12:55:30</t>
  </si>
  <si>
    <t>13.11.2020 12:55:34</t>
  </si>
  <si>
    <t>13.11.2020 12:55:36</t>
  </si>
  <si>
    <t>13.11.2020 12:55:51</t>
  </si>
  <si>
    <t>13.11.2020 12:55:54</t>
  </si>
  <si>
    <t>13.11.2020 12:55:55</t>
  </si>
  <si>
    <t>13.11.2020 12:55:57</t>
  </si>
  <si>
    <t>13.11.2020 12:55:58</t>
  </si>
  <si>
    <t>13.11.2020 12:56:00</t>
  </si>
  <si>
    <t>13.11.2020 12:56:01</t>
  </si>
  <si>
    <t>13.11.2020 12:56:03</t>
  </si>
  <si>
    <t>13.11.2020 12:56:04</t>
  </si>
  <si>
    <t>13.11.2020 12:56:07</t>
  </si>
  <si>
    <t>13.11.2020 12:56:09</t>
  </si>
  <si>
    <t>13.11.2020 12:56:14</t>
  </si>
  <si>
    <t>13.11.2020 12:59:09</t>
  </si>
  <si>
    <t>13.11.2020 12:59:10</t>
  </si>
  <si>
    <t>13.11.2020 12:59:12</t>
  </si>
  <si>
    <t>13.11.2020 12:59:13</t>
  </si>
  <si>
    <t>13.11.2020 12:59:15</t>
  </si>
  <si>
    <t>13.11.2020 12:59:16</t>
  </si>
  <si>
    <t>13.11.2020 12:59:18</t>
  </si>
  <si>
    <t>13.11.2020 12:59:30</t>
  </si>
  <si>
    <t>13.11.2020 12:59:33</t>
  </si>
  <si>
    <t>13.11.2020 12:59:34</t>
  </si>
  <si>
    <t>13.11.2020 12:59:36</t>
  </si>
  <si>
    <t>13.11.2020 12:59:37</t>
  </si>
  <si>
    <t>13.11.2020 12:59:39</t>
  </si>
  <si>
    <t>13.11.2020 12:59:40</t>
  </si>
  <si>
    <t>13.11.2020 12:59:42</t>
  </si>
  <si>
    <t>13.11.2020 13:00:57</t>
  </si>
  <si>
    <t>13.11.2020 13:00:59</t>
  </si>
  <si>
    <t>13.11.2020 13:01:00</t>
  </si>
  <si>
    <t>13.11.2020 13:01:02</t>
  </si>
  <si>
    <t>13.11.2020 13:01:05</t>
  </si>
  <si>
    <t>13.11.2020 13:01:06</t>
  </si>
  <si>
    <t>13.11.2020 13:01:08</t>
  </si>
  <si>
    <t>13.11.2020 13:01:09</t>
  </si>
  <si>
    <t>13.11.2020 13:01:14</t>
  </si>
  <si>
    <t>13.11.2020 13:01:27</t>
  </si>
  <si>
    <t>13.11.2020 13:01:29</t>
  </si>
  <si>
    <t>13.11.2020 13:01:30</t>
  </si>
  <si>
    <t>13.11.2020 13:01:32</t>
  </si>
  <si>
    <t>13.11.2020 13:01:33</t>
  </si>
  <si>
    <t>13.11.2020 13:01:35</t>
  </si>
  <si>
    <t>13.11.2020 13:01:36</t>
  </si>
  <si>
    <t>13.11.2020 13:01:39</t>
  </si>
  <si>
    <t>13.11.2020 13:02:19</t>
  </si>
  <si>
    <t>13.11.2020 13:02:21</t>
  </si>
  <si>
    <t>13.11.2020 13:02:22</t>
  </si>
  <si>
    <t>13.11.2020 13:02:24</t>
  </si>
  <si>
    <t>13.11.2020 13:02:25</t>
  </si>
  <si>
    <t>13.11.2020 13:02:27</t>
  </si>
  <si>
    <t>13.11.2020 13:02:28</t>
  </si>
  <si>
    <t>13.11.2020 13:02:30</t>
  </si>
  <si>
    <t>13.11.2020 13:02:31</t>
  </si>
  <si>
    <t>13.11.2020 13:04:15</t>
  </si>
  <si>
    <t>13.11.2020 13:04:16</t>
  </si>
  <si>
    <t>13.11.2020 13:04:18</t>
  </si>
  <si>
    <t>13.11.2020 13:04:19</t>
  </si>
  <si>
    <t>13.11.2020 13:04:21</t>
  </si>
  <si>
    <t>13.11.2020 13:05:10</t>
  </si>
  <si>
    <t>13.11.2020 13:05:12</t>
  </si>
  <si>
    <t>13.11.2020 13:05:13</t>
  </si>
  <si>
    <t>13.11.2020 13:05:15</t>
  </si>
  <si>
    <t>13.11.2020 13:05:16</t>
  </si>
  <si>
    <t>13.11.2020 13:05:18</t>
  </si>
  <si>
    <t>13.11.2020 13:05:19</t>
  </si>
  <si>
    <t>13.11.2020 13:05:21</t>
  </si>
  <si>
    <t>13.11.2020 13:05:22</t>
  </si>
  <si>
    <t>13.11.2020 13:05:28</t>
  </si>
  <si>
    <t>13.11.2020 13:05:30</t>
  </si>
  <si>
    <t>13.11.2020 13:05:31</t>
  </si>
  <si>
    <t>13.11.2020 13:05:33</t>
  </si>
  <si>
    <t>13.11.2020 13:05:34</t>
  </si>
  <si>
    <t>13.11.2020 13:05:36</t>
  </si>
  <si>
    <t>13.11.2020 13:05:37</t>
  </si>
  <si>
    <t>13.11.2020 13:05:40</t>
  </si>
  <si>
    <t>13.11.2020 13:05:42</t>
  </si>
  <si>
    <t>13.11.2020 13:05:43</t>
  </si>
  <si>
    <t>13.11.2020 13:05:52</t>
  </si>
  <si>
    <t>13.11.2020 13:05:54</t>
  </si>
  <si>
    <t>13.11.2020 13:05:55</t>
  </si>
  <si>
    <t>13.11.2020 13:05:57</t>
  </si>
  <si>
    <t>13.11.2020 13:05:58</t>
  </si>
  <si>
    <t>13.11.2020 13:06:00</t>
  </si>
  <si>
    <t>13.11.2020 13:06:01</t>
  </si>
  <si>
    <t>13.11.2020 13:06:03</t>
  </si>
  <si>
    <t>13.11.2020 13:06:04</t>
  </si>
  <si>
    <t>13.11.2020 13:06:07</t>
  </si>
  <si>
    <t>13.11.2020 13:06:09</t>
  </si>
  <si>
    <t>13.11.2020 13:06:10</t>
  </si>
  <si>
    <t>13.11.2020 13:06:12</t>
  </si>
  <si>
    <t>13.11.2020 13:06:41</t>
  </si>
  <si>
    <t>13.11.2020 13:06:42</t>
  </si>
  <si>
    <t>13.11.2020 13:06:44</t>
  </si>
  <si>
    <t>13.11.2020 13:06:45</t>
  </si>
  <si>
    <t>13.11.2020 13:06:47</t>
  </si>
  <si>
    <t>13.11.2020 13:06:48</t>
  </si>
  <si>
    <t>13.11.2020 13:06:50</t>
  </si>
  <si>
    <t>13.11.2020 13:06:51</t>
  </si>
  <si>
    <t>13.11.2020 13:06:53</t>
  </si>
  <si>
    <t>13.11.2020 13:07:42</t>
  </si>
  <si>
    <t>13.11.2020 13:07:45</t>
  </si>
  <si>
    <t>13.11.2020 13:07:46</t>
  </si>
  <si>
    <t>13.11.2020 13:07:48</t>
  </si>
  <si>
    <t>13.11.2020 13:07:49</t>
  </si>
  <si>
    <t>13.11.2020 13:07:51</t>
  </si>
  <si>
    <t>13.11.2020 13:09:04</t>
  </si>
  <si>
    <t>13.11.2020 13:11:18</t>
  </si>
  <si>
    <t>13.11.2020 13:11:22</t>
  </si>
  <si>
    <t>13.11.2020 13:11:24</t>
  </si>
  <si>
    <t>13.11.2020 13:11:25</t>
  </si>
  <si>
    <t>13.11.2020 13:11:27</t>
  </si>
  <si>
    <t>13.11.2020 13:11:28</t>
  </si>
  <si>
    <t>13.11.2020 13:11:31</t>
  </si>
  <si>
    <t>13.11.2020 13:11:33</t>
  </si>
  <si>
    <t>13.11.2020 13:11:34</t>
  </si>
  <si>
    <t>13.11.2020 13:11:36</t>
  </si>
  <si>
    <t>13.11.2020 13:11:37</t>
  </si>
  <si>
    <t>13.11.2020 13:11:39</t>
  </si>
  <si>
    <t>13.11.2020 13:11:45</t>
  </si>
  <si>
    <t>13.11.2020 13:11:46</t>
  </si>
  <si>
    <t>13.11.2020 13:11:48</t>
  </si>
  <si>
    <t>13.11.2020 13:11:49</t>
  </si>
  <si>
    <t>13.11.2020 13:11:51</t>
  </si>
  <si>
    <t>13.11.2020 13:11:52</t>
  </si>
  <si>
    <t>13.11.2020 13:11:55</t>
  </si>
  <si>
    <t>13.11.2020 13:12:50</t>
  </si>
  <si>
    <t>13.11.2020 13:12:51</t>
  </si>
  <si>
    <t>13.11.2020 13:12:54</t>
  </si>
  <si>
    <t>13.11.2020 13:12:56</t>
  </si>
  <si>
    <t>13.11.2020 13:12:57</t>
  </si>
  <si>
    <t>13.11.2020 13:12:59</t>
  </si>
  <si>
    <t>13.11.2020 13:13:00</t>
  </si>
  <si>
    <t>13.11.2020 13:13:35</t>
  </si>
  <si>
    <t>13.11.2020 13:13:36</t>
  </si>
  <si>
    <t>13.11.2020 13:13:38</t>
  </si>
  <si>
    <t>13.11.2020 13:13:39</t>
  </si>
  <si>
    <t>13.11.2020 13:13:41</t>
  </si>
  <si>
    <t>13.11.2020 13:13:42</t>
  </si>
  <si>
    <t>13.11.2020 13:13:44</t>
  </si>
  <si>
    <t>13.11.2020 13:13:45</t>
  </si>
  <si>
    <t>13.11.2020 13:13:48</t>
  </si>
  <si>
    <t>13.11.2020 13:14:48</t>
  </si>
  <si>
    <t>13.11.2020 13:14:49</t>
  </si>
  <si>
    <t>13.11.2020 13:14:51</t>
  </si>
  <si>
    <t>13.11.2020 13:14:53</t>
  </si>
  <si>
    <t>13.11.2020 13:14:54</t>
  </si>
  <si>
    <t>13.11.2020 13:14:56</t>
  </si>
  <si>
    <t>13.11.2020 13:14:57</t>
  </si>
  <si>
    <t>13.11.2020 13:14:59</t>
  </si>
  <si>
    <t>13.11.2020 13:15:02</t>
  </si>
  <si>
    <t>13.11.2020 13:15:03</t>
  </si>
  <si>
    <t>13.11.2020 13:16:12</t>
  </si>
  <si>
    <t>13.11.2020 13:16:13</t>
  </si>
  <si>
    <t>13.11.2020 13:16:16</t>
  </si>
  <si>
    <t>13.11.2020 13:16:37</t>
  </si>
  <si>
    <t>13.11.2020 13:16:40</t>
  </si>
  <si>
    <t>13.11.2020 13:16:42</t>
  </si>
  <si>
    <t>13.11.2020 13:16:55</t>
  </si>
  <si>
    <t>13.11.2020 13:16:57</t>
  </si>
  <si>
    <t>13.11.2020 13:16:59</t>
  </si>
  <si>
    <t>13.11.2020 13:17:00</t>
  </si>
  <si>
    <t>13.11.2020 13:17:01</t>
  </si>
  <si>
    <t>13.11.2020 13:17:03</t>
  </si>
  <si>
    <t>13.11.2020 13:17:04</t>
  </si>
  <si>
    <t>13.11.2020 13:17:06</t>
  </si>
  <si>
    <t>13.11.2020 13:17:07</t>
  </si>
  <si>
    <t>13.11.2020 13:18:01</t>
  </si>
  <si>
    <t>13.11.2020 13:18:04</t>
  </si>
  <si>
    <t>13.11.2020 13:18:06</t>
  </si>
  <si>
    <t>13.11.2020 13:18:07</t>
  </si>
  <si>
    <t>13.11.2020 13:18:09</t>
  </si>
  <si>
    <t>13.11.2020 13:18:10</t>
  </si>
  <si>
    <t>13.11.2020 13:18:12</t>
  </si>
  <si>
    <t>13.11.2020 13:18:13</t>
  </si>
  <si>
    <t>13.11.2020 13:18:54</t>
  </si>
  <si>
    <t>13.11.2020 13:18:55</t>
  </si>
  <si>
    <t>13.11.2020 13:18:57</t>
  </si>
  <si>
    <t>13.11.2020 13:18:58</t>
  </si>
  <si>
    <t>13.11.2020 13:19:00</t>
  </si>
  <si>
    <t>13.11.2020 13:19:20</t>
  </si>
  <si>
    <t>13.11.2020 13:19:21</t>
  </si>
  <si>
    <t>13.11.2020 13:19:23</t>
  </si>
  <si>
    <t>13.11.2020 13:19:24</t>
  </si>
  <si>
    <t>13.11.2020 13:19:27</t>
  </si>
  <si>
    <t>13.11.2020 13:20:12</t>
  </si>
  <si>
    <t>13.11.2020 13:20:13</t>
  </si>
  <si>
    <t>13.11.2020 13:20:18</t>
  </si>
  <si>
    <t>13.11.2020 13:20:19</t>
  </si>
  <si>
    <t>13.11.2020 13:20:21</t>
  </si>
  <si>
    <t>13.11.2020 13:20:22</t>
  </si>
  <si>
    <t>13.11.2020 13:20:25</t>
  </si>
  <si>
    <t>13.11.2020 13:20:27</t>
  </si>
  <si>
    <t>13.11.2020 13:20:28</t>
  </si>
  <si>
    <t>13.11.2020 13:20:30</t>
  </si>
  <si>
    <t>13.11.2020 13:20:31</t>
  </si>
  <si>
    <t>13.11.2020 13:20:33</t>
  </si>
  <si>
    <t>13.11.2020 13:22:28</t>
  </si>
  <si>
    <t>13.11.2020 13:22:30</t>
  </si>
  <si>
    <t>13.11.2020 13:22:31</t>
  </si>
  <si>
    <t>13.11.2020 13:22:33</t>
  </si>
  <si>
    <t>13.11.2020 13:22:34</t>
  </si>
  <si>
    <t>13.11.2020 13:22:42</t>
  </si>
  <si>
    <t>13.11.2020 13:22:43</t>
  </si>
  <si>
    <t>13.11.2020 13:22:45</t>
  </si>
  <si>
    <t>13.11.2020 13:22:46</t>
  </si>
  <si>
    <t>13.11.2020 13:23:28</t>
  </si>
  <si>
    <t>13.11.2020 13:23:30</t>
  </si>
  <si>
    <t>13.11.2020 13:23:31</t>
  </si>
  <si>
    <t>13.11.2020 13:23:33</t>
  </si>
  <si>
    <t>13.11.2020 13:23:36</t>
  </si>
  <si>
    <t>13.11.2020 13:23:37</t>
  </si>
  <si>
    <t>13.11.2020 13:23:39</t>
  </si>
  <si>
    <t>13.11.2020 13:23:40</t>
  </si>
  <si>
    <t>13.11.2020 13:23:42</t>
  </si>
  <si>
    <t>13.11.2020 13:23:43</t>
  </si>
  <si>
    <t>13.11.2020 13:23:45</t>
  </si>
  <si>
    <t>13.11.2020 13:23:46</t>
  </si>
  <si>
    <t>13.11.2020 13:23:48</t>
  </si>
  <si>
    <t>13.11.2020 13:23:49</t>
  </si>
  <si>
    <t>13.11.2020 13:23:52</t>
  </si>
  <si>
    <t>13.11.2020 13:24:37</t>
  </si>
  <si>
    <t>13.11.2020 13:24:39</t>
  </si>
  <si>
    <t>13.11.2020 13:24:40</t>
  </si>
  <si>
    <t>13.11.2020 13:24:42</t>
  </si>
  <si>
    <t>13.11.2020 13:24:43</t>
  </si>
  <si>
    <t>13.11.2020 13:24:45</t>
  </si>
  <si>
    <t>13.11.2020 13:24:46</t>
  </si>
  <si>
    <t>13.11.2020 13:26:54</t>
  </si>
  <si>
    <t>13.11.2020 13:26:56</t>
  </si>
  <si>
    <t>13.11.2020 13:26:59</t>
  </si>
  <si>
    <t>13.11.2020 13:27:00</t>
  </si>
  <si>
    <t>13.11.2020 13:27:03</t>
  </si>
  <si>
    <t>13.11.2020 13:27:05</t>
  </si>
  <si>
    <t>13.11.2020 13:27:06</t>
  </si>
  <si>
    <t>13.11.2020 13:27:08</t>
  </si>
  <si>
    <t>13.11.2020 13:27:09</t>
  </si>
  <si>
    <t>13.11.2020 13:27:11</t>
  </si>
  <si>
    <t>13.11.2020 13:27:12</t>
  </si>
  <si>
    <t>13.11.2020 13:27:14</t>
  </si>
  <si>
    <t>13.11.2020 13:27:18</t>
  </si>
  <si>
    <t>13.11.2020 13:27:20</t>
  </si>
  <si>
    <t>13.11.2020 13:27:21</t>
  </si>
  <si>
    <t>13.11.2020 13:27:23</t>
  </si>
  <si>
    <t>13.11.2020 13:27:24</t>
  </si>
  <si>
    <t>13.11.2020 13:27:32</t>
  </si>
  <si>
    <t>13.11.2020 13:27:33</t>
  </si>
  <si>
    <t>13.11.2020 13:27:35</t>
  </si>
  <si>
    <t>13.11.2020 13:27:36</t>
  </si>
  <si>
    <t>13.11.2020 13:27:38</t>
  </si>
  <si>
    <t>13.11.2020 13:27:39</t>
  </si>
  <si>
    <t>13.11.2020 13:27:41</t>
  </si>
  <si>
    <t>13.11.2020 13:27:48</t>
  </si>
  <si>
    <t>13.11.2020 13:27:51</t>
  </si>
  <si>
    <t>13.11.2020 13:27:53</t>
  </si>
  <si>
    <t>13.11.2020 13:27:54</t>
  </si>
  <si>
    <t>13.11.2020 13:27:56</t>
  </si>
  <si>
    <t>13.11.2020 13:27:57</t>
  </si>
  <si>
    <t>13.11.2020 13:27:59</t>
  </si>
  <si>
    <t>13.11.2020 13:28:09</t>
  </si>
  <si>
    <t>13.11.2020 13:28:12</t>
  </si>
  <si>
    <t>13.11.2020 13:28:14</t>
  </si>
  <si>
    <t>13.11.2020 13:28:15</t>
  </si>
  <si>
    <t>13.11.2020 13:28:17</t>
  </si>
  <si>
    <t>13.11.2020 13:28:18</t>
  </si>
  <si>
    <t>13.11.2020 13:28:23</t>
  </si>
  <si>
    <t>13.11.2020 13:28:24</t>
  </si>
  <si>
    <t>13.11.2020 13:28:26</t>
  </si>
  <si>
    <t>13.11.2020 13:28:27</t>
  </si>
  <si>
    <t>13.11.2020 13:28:29</t>
  </si>
  <si>
    <t>13.11.2020 13:28:30</t>
  </si>
  <si>
    <t>13.11.2020 13:28:32</t>
  </si>
  <si>
    <t>13.11.2020 13:28:35</t>
  </si>
  <si>
    <t>13.11.2020 13:28:36</t>
  </si>
  <si>
    <t>13.11.2020 13:28:39</t>
  </si>
  <si>
    <t>13.11.2020 13:28:41</t>
  </si>
  <si>
    <t>13.11.2020 13:28:42</t>
  </si>
  <si>
    <t>13.11.2020 13:28:44</t>
  </si>
  <si>
    <t>13.11.2020 13:28:53</t>
  </si>
  <si>
    <t>13.11.2020 13:28:56</t>
  </si>
  <si>
    <t>13.11.2020 13:28:57</t>
  </si>
  <si>
    <t>13.11.2020 13:28:59</t>
  </si>
  <si>
    <t>13.11.2020 13:29:00</t>
  </si>
  <si>
    <t>13.11.2020 13:29:02</t>
  </si>
  <si>
    <t>13.11.2020 13:29:03</t>
  </si>
  <si>
    <t>13.11.2020 13:29:05</t>
  </si>
  <si>
    <t>13.11.2020 13:29:06</t>
  </si>
  <si>
    <t>13.11.2020 13:29:52</t>
  </si>
  <si>
    <t>13.11.2020 13:29:53</t>
  </si>
  <si>
    <t>13.11.2020 13:29:55</t>
  </si>
  <si>
    <t>13.11.2020 13:29:56</t>
  </si>
  <si>
    <t>13.11.2020 13:29:58</t>
  </si>
  <si>
    <t>13.11.2020 13:29:59</t>
  </si>
  <si>
    <t>13.11.2020 13:30:01</t>
  </si>
  <si>
    <t>13.11.2020 13:30:02</t>
  </si>
  <si>
    <t>13.11.2020 13:30:04</t>
  </si>
  <si>
    <t>13.11.2020 13:30:05</t>
  </si>
  <si>
    <t>13.11.2020 13:30:08</t>
  </si>
  <si>
    <t>13.11.2020 13:30:10</t>
  </si>
  <si>
    <t>13.11.2020 13:30:11</t>
  </si>
  <si>
    <t>13.11.2020 13:30:13</t>
  </si>
  <si>
    <t>13.11.2020 13:30:14</t>
  </si>
  <si>
    <t>13.11.2020 13:31:10</t>
  </si>
  <si>
    <t>13.11.2020 13:31:12</t>
  </si>
  <si>
    <t>13.11.2020 13:31:13</t>
  </si>
  <si>
    <t>13.11.2020 13:31:15</t>
  </si>
  <si>
    <t>13.11.2020 13:31:16</t>
  </si>
  <si>
    <t>13.11.2020 13:31:18</t>
  </si>
  <si>
    <t>13.11.2020 13:31:19</t>
  </si>
  <si>
    <t>13.11.2020 13:31:21</t>
  </si>
  <si>
    <t>13.11.2020 13:32:30</t>
  </si>
  <si>
    <t>13.11.2020 13:32:31</t>
  </si>
  <si>
    <t>13.11.2020 13:32:34</t>
  </si>
  <si>
    <t>13.11.2020 13:32:36</t>
  </si>
  <si>
    <t>13.11.2020 13:32:37</t>
  </si>
  <si>
    <t>13.11.2020 13:32:39</t>
  </si>
  <si>
    <t>13.11.2020 13:33:15</t>
  </si>
  <si>
    <t>13.11.2020 13:33:18</t>
  </si>
  <si>
    <t>13.11.2020 13:33:19</t>
  </si>
  <si>
    <t>13.11.2020 13:33:21</t>
  </si>
  <si>
    <t>13.11.2020 13:33:22</t>
  </si>
  <si>
    <t>13.11.2020 13:33:24</t>
  </si>
  <si>
    <t>13.11.2020 13:33:25</t>
  </si>
  <si>
    <t>13.11.2020 13:35:27</t>
  </si>
  <si>
    <t>13.11.2020 13:35:30</t>
  </si>
  <si>
    <t>13.11.2020 13:35:31</t>
  </si>
  <si>
    <t>13.11.2020 13:35:36</t>
  </si>
  <si>
    <t>13.11.2020 13:35:37</t>
  </si>
  <si>
    <t>13.11.2020 13:35:39</t>
  </si>
  <si>
    <t>13.11.2020 13:35:40</t>
  </si>
  <si>
    <t>13.11.2020 13:38:33</t>
  </si>
  <si>
    <t>13.11.2020 13:38:36</t>
  </si>
  <si>
    <t>13.11.2020 13:38:37</t>
  </si>
  <si>
    <t>13.11.2020 13:38:39</t>
  </si>
  <si>
    <t>13.11.2020 13:38:40</t>
  </si>
  <si>
    <t>13.11.2020 13:38:42</t>
  </si>
  <si>
    <t>13.11.2020 13:38:55</t>
  </si>
  <si>
    <t>13.11.2020 13:38:57</t>
  </si>
  <si>
    <t>13.11.2020 13:38:58</t>
  </si>
  <si>
    <t>13.11.2020 13:39:00</t>
  </si>
  <si>
    <t>13.11.2020 13:39:03</t>
  </si>
  <si>
    <t>13.11.2020 13:39:04</t>
  </si>
  <si>
    <t>13.11.2020 13:39:24</t>
  </si>
  <si>
    <t>13.11.2020 13:39:26</t>
  </si>
  <si>
    <t>13.11.2020 13:39:27</t>
  </si>
  <si>
    <t>13.11.2020 13:39:29</t>
  </si>
  <si>
    <t>13.11.2020 13:39:30</t>
  </si>
  <si>
    <t>13.11.2020 13:39:32</t>
  </si>
  <si>
    <t>13.11.2020 13:39:33</t>
  </si>
  <si>
    <t>13.11.2020 13:41:15</t>
  </si>
  <si>
    <t>13.11.2020 13:41:16</t>
  </si>
  <si>
    <t>13.11.2020 13:41:18</t>
  </si>
  <si>
    <t>13.11.2020 13:41:19</t>
  </si>
  <si>
    <t>13.11.2020 13:41:21</t>
  </si>
  <si>
    <t>13.11.2020 13:41:22</t>
  </si>
  <si>
    <t>13.11.2020 13:41:24</t>
  </si>
  <si>
    <t>13.11.2020 13:41:27</t>
  </si>
  <si>
    <t>13.11.2020 13:41:30</t>
  </si>
  <si>
    <t>13.11.2020 13:41:31</t>
  </si>
  <si>
    <t>13.11.2020 13:41:33</t>
  </si>
  <si>
    <t>13.11.2020 13:41:34</t>
  </si>
  <si>
    <t>13.11.2020 13:41:36</t>
  </si>
  <si>
    <t>13.11.2020 13:41:39</t>
  </si>
  <si>
    <t>13.11.2020 13:41:42</t>
  </si>
  <si>
    <t>13.11.2020 13:41:45</t>
  </si>
  <si>
    <t>13.11.2020 13:41:46</t>
  </si>
  <si>
    <t>13.11.2020 13:41:48</t>
  </si>
  <si>
    <t>13.11.2020 13:41:49</t>
  </si>
  <si>
    <t>13.11.2020 13:41:51</t>
  </si>
  <si>
    <t>13.11.2020 13:42:00</t>
  </si>
  <si>
    <t>13.11.2020 13:43:18</t>
  </si>
  <si>
    <t>13.11.2020 13:43:19</t>
  </si>
  <si>
    <t>13.11.2020 13:43:21</t>
  </si>
  <si>
    <t>13.11.2020 13:43:22</t>
  </si>
  <si>
    <t>13.11.2020 13:43:24</t>
  </si>
  <si>
    <t>13.11.2020 13:43:25</t>
  </si>
  <si>
    <t>13.11.2020 13:43:27</t>
  </si>
  <si>
    <t>13.11.2020 13:44:15</t>
  </si>
  <si>
    <t>13.11.2020 13:44:57</t>
  </si>
  <si>
    <t>13.11.2020 13:45:05</t>
  </si>
  <si>
    <t>13.11.2020 13:45:06</t>
  </si>
  <si>
    <t>13.11.2020 13:45:08</t>
  </si>
  <si>
    <t>13.11.2020 13:45:09</t>
  </si>
  <si>
    <t>13.11.2020 13:45:11</t>
  </si>
  <si>
    <t>13.11.2020 13:45:45</t>
  </si>
  <si>
    <t>13.11.2020 13:45:47</t>
  </si>
  <si>
    <t>13.11.2020 13:45:48</t>
  </si>
  <si>
    <t>13.11.2020 13:45:50</t>
  </si>
  <si>
    <t>13.11.2020 13:47:06</t>
  </si>
  <si>
    <t>13.11.2020 13:47:07</t>
  </si>
  <si>
    <t>13.11.2020 13:47:09</t>
  </si>
  <si>
    <t>13.11.2020 13:47:10</t>
  </si>
  <si>
    <t>13.11.2020 13:47:12</t>
  </si>
  <si>
    <t>13.11.2020 13:47:13</t>
  </si>
  <si>
    <t>13.11.2020 13:47:16</t>
  </si>
  <si>
    <t>13.11.2020 13:47:19</t>
  </si>
  <si>
    <t>13.11.2020 13:47:21</t>
  </si>
  <si>
    <t>13.11.2020 13:47:22</t>
  </si>
  <si>
    <t>13.11.2020 13:47:24</t>
  </si>
  <si>
    <t>13.11.2020 13:47:25</t>
  </si>
  <si>
    <t>13.11.2020 13:47:27</t>
  </si>
  <si>
    <t>13.11.2020 13:47:36</t>
  </si>
  <si>
    <t>13.11.2020 13:47:43</t>
  </si>
  <si>
    <t>13.11.2020 13:47:46</t>
  </si>
  <si>
    <t>13.11.2020 13:47:48</t>
  </si>
  <si>
    <t>13.11.2020 13:47:49</t>
  </si>
  <si>
    <t>13.11.2020 13:47:51</t>
  </si>
  <si>
    <t>13.11.2020 13:47:52</t>
  </si>
  <si>
    <t>13.11.2020 13:48:39</t>
  </si>
  <si>
    <t>13.11.2020 13:48:40</t>
  </si>
  <si>
    <t>13.11.2020 13:48:42</t>
  </si>
  <si>
    <t>13.11.2020 13:48:43</t>
  </si>
  <si>
    <t>13.11.2020 13:48:45</t>
  </si>
  <si>
    <t>13.11.2020 13:48:46</t>
  </si>
  <si>
    <t>13.11.2020 13:49:45</t>
  </si>
  <si>
    <t>13.11.2020 13:49:46</t>
  </si>
  <si>
    <t>13.11.2020 13:49:48</t>
  </si>
  <si>
    <t>13.11.2020 13:49:49</t>
  </si>
  <si>
    <t>13.11.2020 13:49:51</t>
  </si>
  <si>
    <t>13.11.2020 13:49:53</t>
  </si>
  <si>
    <t>13.11.2020 13:49:54</t>
  </si>
  <si>
    <t>13.11.2020 13:50:10</t>
  </si>
  <si>
    <t>13.11.2020 13:50:12</t>
  </si>
  <si>
    <t>13.11.2020 13:50:13</t>
  </si>
  <si>
    <t>13.11.2020 13:50:15</t>
  </si>
  <si>
    <t>13.11.2020 13:50:16</t>
  </si>
  <si>
    <t>13.11.2020 13:50:18</t>
  </si>
  <si>
    <t>13.11.2020 13:50:21</t>
  </si>
  <si>
    <t>13.11.2020 13:50:22</t>
  </si>
  <si>
    <t>13.11.2020 13:50:24</t>
  </si>
  <si>
    <t>13.11.2020 13:50:25</t>
  </si>
  <si>
    <t>13.11.2020 13:50:27</t>
  </si>
  <si>
    <t>13.11.2020 13:50:28</t>
  </si>
  <si>
    <t>13.11.2020 13:50:30</t>
  </si>
  <si>
    <t>13.11.2020 13:50:31</t>
  </si>
  <si>
    <t>13.11.2020 13:50:34</t>
  </si>
  <si>
    <t>13.11.2020 13:50:36</t>
  </si>
  <si>
    <t>13.11.2020 13:50:37</t>
  </si>
  <si>
    <t>13.11.2020 13:50:39</t>
  </si>
  <si>
    <t>13.11.2020 13:50:40</t>
  </si>
  <si>
    <t>13.11.2020 13:52:57</t>
  </si>
  <si>
    <t>13.11.2020 13:52:59</t>
  </si>
  <si>
    <t>13.11.2020 13:53:00</t>
  </si>
  <si>
    <t>13.11.2020 13:53:02</t>
  </si>
  <si>
    <t>13.11.2020 13:53:03</t>
  </si>
  <si>
    <t>13.11.2020 13:53:05</t>
  </si>
  <si>
    <t>13.11.2020 13:53:06</t>
  </si>
  <si>
    <t>13.11.2020 13:54:03</t>
  </si>
  <si>
    <t>13.11.2020 13:54:04</t>
  </si>
  <si>
    <t>13.11.2020 13:54:06</t>
  </si>
  <si>
    <t>13.11.2020 13:54:07</t>
  </si>
  <si>
    <t>13.11.2020 13:54:09</t>
  </si>
  <si>
    <t>13.11.2020 13:54:33</t>
  </si>
  <si>
    <t>13.11.2020 13:54:34</t>
  </si>
  <si>
    <t>13.11.2020 13:54:36</t>
  </si>
  <si>
    <t>13.11.2020 13:54:37</t>
  </si>
  <si>
    <t>13.11.2020 13:54:39</t>
  </si>
  <si>
    <t>13.11.2020 13:54:43</t>
  </si>
  <si>
    <t>13.11.2020 13:54:45</t>
  </si>
  <si>
    <t>13.11.2020 13:54:46</t>
  </si>
  <si>
    <t>13.11.2020 13:54:48</t>
  </si>
  <si>
    <t>13.11.2020 13:54:49</t>
  </si>
  <si>
    <t>13.11.2020 13:54:51</t>
  </si>
  <si>
    <t>13.11.2020 13:54:52</t>
  </si>
  <si>
    <t>13.11.2020 13:54:54</t>
  </si>
  <si>
    <t>13.11.2020 13:54:55</t>
  </si>
  <si>
    <t>13.11.2020 13:54:57</t>
  </si>
  <si>
    <t>13.11.2020 13:54:58</t>
  </si>
  <si>
    <t>13.11.2020 13:55:00</t>
  </si>
  <si>
    <t>13.11.2020 13:55:01</t>
  </si>
  <si>
    <t>13.11.2020 13:55:03</t>
  </si>
  <si>
    <t>13.11.2020 13:55:04</t>
  </si>
  <si>
    <t>13.11.2020 13:55:06</t>
  </si>
  <si>
    <t>13.11.2020 13:55:07</t>
  </si>
  <si>
    <t>13.11.2020 13:55:09</t>
  </si>
  <si>
    <t>13.11.2020 13:55:10</t>
  </si>
  <si>
    <t>13.11.2020 13:55:12</t>
  </si>
  <si>
    <t>13.11.2020 13:56:19</t>
  </si>
  <si>
    <t>13.11.2020 13:56:21</t>
  </si>
  <si>
    <t>13.11.2020 13:56:22</t>
  </si>
  <si>
    <t>13.11.2020 13:56:24</t>
  </si>
  <si>
    <t>13.11.2020 13:56:25</t>
  </si>
  <si>
    <t>13.11.2020 13:56:27</t>
  </si>
  <si>
    <t>13.11.2020 13:56:46</t>
  </si>
  <si>
    <t>13.11.2020 13:56:49</t>
  </si>
  <si>
    <t>13.11.2020 13:56:51</t>
  </si>
  <si>
    <t>13.11.2020 13:56:54</t>
  </si>
  <si>
    <t>13.11.2020 13:56:55</t>
  </si>
  <si>
    <t>13.11.2020 13:56:57</t>
  </si>
  <si>
    <t>13.11.2020 13:56:58</t>
  </si>
  <si>
    <t>13.11.2020 13:57:00</t>
  </si>
  <si>
    <t>13.11.2020 13:57:02</t>
  </si>
  <si>
    <t>13.11.2020 13:57:07</t>
  </si>
  <si>
    <t>13.11.2020 13:57:09</t>
  </si>
  <si>
    <t>13.11.2020 13:57:10</t>
  </si>
  <si>
    <t>13.11.2020 13:57:12</t>
  </si>
  <si>
    <t>13.11.2020 13:57:14</t>
  </si>
  <si>
    <t>13.11.2020 13:58:15</t>
  </si>
  <si>
    <t>13.11.2020 13:58:16</t>
  </si>
  <si>
    <t>13.11.2020 13:58:18</t>
  </si>
  <si>
    <t>13.11.2020 13:58:19</t>
  </si>
  <si>
    <t>13.11.2020 13:58:21</t>
  </si>
  <si>
    <t>13.11.2020 13:58:22</t>
  </si>
  <si>
    <t>13.11.2020 13:58:25</t>
  </si>
  <si>
    <t>13.11.2020 13:58:27</t>
  </si>
  <si>
    <t>13.11.2020 13:58:30</t>
  </si>
  <si>
    <t>13.11.2020 13:58:33</t>
  </si>
  <si>
    <t>13.11.2020 13:59:40</t>
  </si>
  <si>
    <t>13.11.2020 13:59:45</t>
  </si>
  <si>
    <t>13.11.2020 13:59:46</t>
  </si>
  <si>
    <t>13.11.2020 13:59:48</t>
  </si>
  <si>
    <t>13.11.2020 13:59:49</t>
  </si>
  <si>
    <t>13.11.2020 13:59:51</t>
  </si>
  <si>
    <t>13.11.2020 13:59:52</t>
  </si>
  <si>
    <t>13.11.2020 13:59:54</t>
  </si>
  <si>
    <t>13.11.2020 14:00:10</t>
  </si>
  <si>
    <t>13.11.2020 14:00:13</t>
  </si>
  <si>
    <t>13.11.2020 14:00:15</t>
  </si>
  <si>
    <t>13.11.2020 14:00:16</t>
  </si>
  <si>
    <t>13.11.2020 14:00:19</t>
  </si>
  <si>
    <t>13.11.2020 14:00:21</t>
  </si>
  <si>
    <t>13.11.2020 14:00:40</t>
  </si>
  <si>
    <t>13.11.2020 14:00:42</t>
  </si>
  <si>
    <t>13.11.2020 14:00:43</t>
  </si>
  <si>
    <t>13.11.2020 14:00:45</t>
  </si>
  <si>
    <t>13.11.2020 14:00:46</t>
  </si>
  <si>
    <t>13.11.2020 14:00:48</t>
  </si>
  <si>
    <t>13.11.2020 14:00:49</t>
  </si>
  <si>
    <t>13.11.2020 14:00:51</t>
  </si>
  <si>
    <t>13.11.2020 14:00:52</t>
  </si>
  <si>
    <t>13.11.2020 14:01:56</t>
  </si>
  <si>
    <t>13.11.2020 14:01:59</t>
  </si>
  <si>
    <t>13.11.2020 14:02:00</t>
  </si>
  <si>
    <t>13.11.2020 14:02:02</t>
  </si>
  <si>
    <t>13.11.2020 14:02:08</t>
  </si>
  <si>
    <t>13.11.2020 14:02:09</t>
  </si>
  <si>
    <t>13.11.2020 14:02:11</t>
  </si>
  <si>
    <t>13.11.2020 14:02:12</t>
  </si>
  <si>
    <t>13.11.2020 14:02:15</t>
  </si>
  <si>
    <t>13.11.2020 14:02:20</t>
  </si>
  <si>
    <t>13.11.2020 14:02:21</t>
  </si>
  <si>
    <t>13.11.2020 14:02:41</t>
  </si>
  <si>
    <t>13.11.2020 14:02:42</t>
  </si>
  <si>
    <t>13.11.2020 14:02:44</t>
  </si>
  <si>
    <t>13.11.2020 14:02:45</t>
  </si>
  <si>
    <t>13.11.2020 14:02:47</t>
  </si>
  <si>
    <t>13.11.2020 14:02:48</t>
  </si>
  <si>
    <t>13.11.2020 14:02:50</t>
  </si>
  <si>
    <t>13.11.2020 14:02:51</t>
  </si>
  <si>
    <t>13.11.2020 14:03:31</t>
  </si>
  <si>
    <t>13.11.2020 14:03:33</t>
  </si>
  <si>
    <t>13.11.2020 14:03:34</t>
  </si>
  <si>
    <t>13.11.2020 14:03:37</t>
  </si>
  <si>
    <t>13.11.2020 14:03:39</t>
  </si>
  <si>
    <t>13.11.2020 14:03:51</t>
  </si>
  <si>
    <t>13.11.2020 14:03:54</t>
  </si>
  <si>
    <t>13.11.2020 14:03:55</t>
  </si>
  <si>
    <t>13.11.2020 14:03:57</t>
  </si>
  <si>
    <t>13.11.2020 14:03:58</t>
  </si>
  <si>
    <t>13.11.2020 14:04:18</t>
  </si>
  <si>
    <t>13.11.2020 14:04:20</t>
  </si>
  <si>
    <t>13.11.2020 14:04:21</t>
  </si>
  <si>
    <t>13.11.2020 14:04:23</t>
  </si>
  <si>
    <t>13.11.2020 14:04:24</t>
  </si>
  <si>
    <t>13.11.2020 14:04:26</t>
  </si>
  <si>
    <t>13.11.2020 14:05:01</t>
  </si>
  <si>
    <t>13.11.2020 14:05:04</t>
  </si>
  <si>
    <t>13.11.2020 14:05:06</t>
  </si>
  <si>
    <t>13.11.2020 14:05:07</t>
  </si>
  <si>
    <t>13.11.2020 14:05:09</t>
  </si>
  <si>
    <t>13.11.2020 14:05:10</t>
  </si>
  <si>
    <t>13.11.2020 14:05:12</t>
  </si>
  <si>
    <t>13.11.2020 14:05:15</t>
  </si>
  <si>
    <t>13.11.2020 14:05:16</t>
  </si>
  <si>
    <t>13.11.2020 14:05:18</t>
  </si>
  <si>
    <t>13.11.2020 14:05:19</t>
  </si>
  <si>
    <t>13.11.2020 14:05:21</t>
  </si>
  <si>
    <t>13.11.2020 14:05:22</t>
  </si>
  <si>
    <t>13.11.2020 14:05:24</t>
  </si>
  <si>
    <t>13.11.2020 14:05:27</t>
  </si>
  <si>
    <t>13.11.2020 14:05:54</t>
  </si>
  <si>
    <t>13.11.2020 14:05:55</t>
  </si>
  <si>
    <t>13.11.2020 14:06:56</t>
  </si>
  <si>
    <t>13.11.2020 14:06:59</t>
  </si>
  <si>
    <t>13.11.2020 14:07:00</t>
  </si>
  <si>
    <t>13.11.2020 14:07:02</t>
  </si>
  <si>
    <t>13.11.2020 14:07:03</t>
  </si>
  <si>
    <t>13.11.2020 14:07:05</t>
  </si>
  <si>
    <t>13.11.2020 14:08:07</t>
  </si>
  <si>
    <t>13.11.2020 14:08:09</t>
  </si>
  <si>
    <t>13.11.2020 14:08:10</t>
  </si>
  <si>
    <t>13.11.2020 14:08:12</t>
  </si>
  <si>
    <t>13.11.2020 14:08:13</t>
  </si>
  <si>
    <t>13.11.2020 14:08:15</t>
  </si>
  <si>
    <t>13.11.2020 14:08:16</t>
  </si>
  <si>
    <t>13.11.2020 14:08:18</t>
  </si>
  <si>
    <t>13.11.2020 14:08:19</t>
  </si>
  <si>
    <t>13.11.2020 14:11:07</t>
  </si>
  <si>
    <t>13.11.2020 14:11:10</t>
  </si>
  <si>
    <t>13.11.2020 14:11:27</t>
  </si>
  <si>
    <t>13.11.2020 14:11:28</t>
  </si>
  <si>
    <t>13.11.2020 14:11:30</t>
  </si>
  <si>
    <t>13.11.2020 14:11:31</t>
  </si>
  <si>
    <t>13.11.2020 14:11:48</t>
  </si>
  <si>
    <t>13.11.2020 14:11:49</t>
  </si>
  <si>
    <t>13.11.2020 14:11:51</t>
  </si>
  <si>
    <t>13.11.2020 14:11:52</t>
  </si>
  <si>
    <t>13.11.2020 14:11:54</t>
  </si>
  <si>
    <t>13.11.2020 14:11:55</t>
  </si>
  <si>
    <t>13.11.2020 14:12:00</t>
  </si>
  <si>
    <t>13.11.2020 14:12:01</t>
  </si>
  <si>
    <t>13.11.2020 14:12:03</t>
  </si>
  <si>
    <t>13.11.2020 14:12:04</t>
  </si>
  <si>
    <t>13.11.2020 14:12:06</t>
  </si>
  <si>
    <t>13.11.2020 14:12:07</t>
  </si>
  <si>
    <t>13.11.2020 14:12:09</t>
  </si>
  <si>
    <t>13.11.2020 14:12:23</t>
  </si>
  <si>
    <t>13.11.2020 14:12:24</t>
  </si>
  <si>
    <t>13.11.2020 14:12:26</t>
  </si>
  <si>
    <t>13.11.2020 14:12:29</t>
  </si>
  <si>
    <t>13.11.2020 14:12:32</t>
  </si>
  <si>
    <t>13.11.2020 14:12:33</t>
  </si>
  <si>
    <t>13.11.2020 14:12:35</t>
  </si>
  <si>
    <t>13.11.2020 14:12:36</t>
  </si>
  <si>
    <t>13.11.2020 14:12:39</t>
  </si>
  <si>
    <t>13.11.2020 14:12:41</t>
  </si>
  <si>
    <t>13.11.2020 14:12:42</t>
  </si>
  <si>
    <t>13.11.2020 14:12:50</t>
  </si>
  <si>
    <t>13.11.2020 14:12:56</t>
  </si>
  <si>
    <t>13.11.2020 14:12:59</t>
  </si>
  <si>
    <t>13.11.2020 14:13:00</t>
  </si>
  <si>
    <t>13.11.2020 14:13:02</t>
  </si>
  <si>
    <t>13.11.2020 14:13:03</t>
  </si>
  <si>
    <t>13.11.2020 14:13:05</t>
  </si>
  <si>
    <t>13.11.2020 14:14:10</t>
  </si>
  <si>
    <t>13.11.2020 14:14:12</t>
  </si>
  <si>
    <t>13.11.2020 14:14:13</t>
  </si>
  <si>
    <t>13.11.2020 14:14:15</t>
  </si>
  <si>
    <t>13.11.2020 14:14:16</t>
  </si>
  <si>
    <t>13.11.2020 14:14:18</t>
  </si>
  <si>
    <t>13.11.2020 14:14:19</t>
  </si>
  <si>
    <t>13.11.2020 14:14:27</t>
  </si>
  <si>
    <t>13.11.2020 14:14:28</t>
  </si>
  <si>
    <t>13.11.2020 14:14:30</t>
  </si>
  <si>
    <t>13.11.2020 14:14:31</t>
  </si>
  <si>
    <t>13.11.2020 14:14:33</t>
  </si>
  <si>
    <t>13.11.2020 14:14:34</t>
  </si>
  <si>
    <t>13.11.2020 14:14:36</t>
  </si>
  <si>
    <t>13.11.2020 14:14:37</t>
  </si>
  <si>
    <t>13.11.2020 14:14:39</t>
  </si>
  <si>
    <t>13.11.2020 14:14:40</t>
  </si>
  <si>
    <t>13.11.2020 14:14:43</t>
  </si>
  <si>
    <t>13.11.2020 14:14:45</t>
  </si>
  <si>
    <t>13.11.2020 14:14:46</t>
  </si>
  <si>
    <t>13.11.2020 14:14:51</t>
  </si>
  <si>
    <t>13.11.2020 14:15:06</t>
  </si>
  <si>
    <t>13.11.2020 14:15:09</t>
  </si>
  <si>
    <t>13.11.2020 14:15:10</t>
  </si>
  <si>
    <t>13.11.2020 14:15:12</t>
  </si>
  <si>
    <t>13.11.2020 14:15:40</t>
  </si>
  <si>
    <t>13.11.2020 14:15:42</t>
  </si>
  <si>
    <t>13.11.2020 14:15:43</t>
  </si>
  <si>
    <t>13.11.2020 14:15:46</t>
  </si>
  <si>
    <t>13.11.2020 14:15:49</t>
  </si>
  <si>
    <t>13.11.2020 14:15:52</t>
  </si>
  <si>
    <t>13.11.2020 14:15:54</t>
  </si>
  <si>
    <t>13.11.2020 14:17:09</t>
  </si>
  <si>
    <t>13.11.2020 14:17:10</t>
  </si>
  <si>
    <t>13.11.2020 14:17:15</t>
  </si>
  <si>
    <t>13.11.2020 14:17:16</t>
  </si>
  <si>
    <t>13.11.2020 14:17:18</t>
  </si>
  <si>
    <t>13.11.2020 14:17:19</t>
  </si>
  <si>
    <t>13.11.2020 14:17:21</t>
  </si>
  <si>
    <t>13.11.2020 14:17:22</t>
  </si>
  <si>
    <t>13.11.2020 14:17:24</t>
  </si>
  <si>
    <t>13.11.2020 14:17:39</t>
  </si>
  <si>
    <t>13.11.2020 14:17:49</t>
  </si>
  <si>
    <t>13.11.2020 14:17:51</t>
  </si>
  <si>
    <t>13.11.2020 14:17:52</t>
  </si>
  <si>
    <t>13.11.2020 14:17:54</t>
  </si>
  <si>
    <t>13.11.2020 14:17:55</t>
  </si>
  <si>
    <t>13.11.2020 14:17:57</t>
  </si>
  <si>
    <t>13.11.2020 14:17:58</t>
  </si>
  <si>
    <t>13.11.2020 14:18:00</t>
  </si>
  <si>
    <t>13.11.2020 14:20:16</t>
  </si>
  <si>
    <t>13.11.2020 14:20:18</t>
  </si>
  <si>
    <t>13.11.2020 14:20:19</t>
  </si>
  <si>
    <t>13.11.2020 14:20:21</t>
  </si>
  <si>
    <t>13.11.2020 14:20:22</t>
  </si>
  <si>
    <t>13.11.2020 14:21:07</t>
  </si>
  <si>
    <t>13.11.2020 14:21:10</t>
  </si>
  <si>
    <t>13.11.2020 14:21:12</t>
  </si>
  <si>
    <t>13.11.2020 14:21:13</t>
  </si>
  <si>
    <t>13.11.2020 14:21:15</t>
  </si>
  <si>
    <t>13.11.2020 14:21:22</t>
  </si>
  <si>
    <t>13.11.2020 14:21:24</t>
  </si>
  <si>
    <t>13.11.2020 14:21:25</t>
  </si>
  <si>
    <t>13.11.2020 14:21:27</t>
  </si>
  <si>
    <t>13.11.2020 14:21:28</t>
  </si>
  <si>
    <t>13.11.2020 14:21:30</t>
  </si>
  <si>
    <t>13.11.2020 14:22:30</t>
  </si>
  <si>
    <t>13.11.2020 14:22:33</t>
  </si>
  <si>
    <t>13.11.2020 14:22:34</t>
  </si>
  <si>
    <t>13.11.2020 14:22:36</t>
  </si>
  <si>
    <t>13.11.2020 14:22:37</t>
  </si>
  <si>
    <t>13.11.2020 14:22:39</t>
  </si>
  <si>
    <t>13.11.2020 14:22:40</t>
  </si>
  <si>
    <t>13.11.2020 14:22:42</t>
  </si>
  <si>
    <t>13.11.2020 14:22:43</t>
  </si>
  <si>
    <t>13.11.2020 14:23:13</t>
  </si>
  <si>
    <t>13.11.2020 14:23:15</t>
  </si>
  <si>
    <t>13.11.2020 14:23:16</t>
  </si>
  <si>
    <t>13.11.2020 14:23:18</t>
  </si>
  <si>
    <t>13.11.2020 14:23:19</t>
  </si>
  <si>
    <t>13.11.2020 14:23:21</t>
  </si>
  <si>
    <t>13.11.2020 14:23:22</t>
  </si>
  <si>
    <t>13.11.2020 14:23:24</t>
  </si>
  <si>
    <t>13.11.2020 14:23:25</t>
  </si>
  <si>
    <t>13.11.2020 14:23:27</t>
  </si>
  <si>
    <t>13.11.2020 14:23:30</t>
  </si>
  <si>
    <t>13.11.2020 14:23:31</t>
  </si>
  <si>
    <t>13.11.2020 14:23:33</t>
  </si>
  <si>
    <t>13.11.2020 14:23:52</t>
  </si>
  <si>
    <t>13.11.2020 14:23:54</t>
  </si>
  <si>
    <t>13.11.2020 14:23:55</t>
  </si>
  <si>
    <t>13.11.2020 14:23:57</t>
  </si>
  <si>
    <t>13.11.2020 14:23:58</t>
  </si>
  <si>
    <t>13.11.2020 14:24:00</t>
  </si>
  <si>
    <t>13.11.2020 14:24:01</t>
  </si>
  <si>
    <t>13.11.2020 14:24:03</t>
  </si>
  <si>
    <t>13.11.2020 14:24:04</t>
  </si>
  <si>
    <t>13.11.2020 14:24:06</t>
  </si>
  <si>
    <t>13.11.2020 14:24:07</t>
  </si>
  <si>
    <t>13.11.2020 14:24:12</t>
  </si>
  <si>
    <t>13.11.2020 14:24:13</t>
  </si>
  <si>
    <t>13.11.2020 14:24:15</t>
  </si>
  <si>
    <t>13.11.2020 14:24:16</t>
  </si>
  <si>
    <t>13.11.2020 14:24:19</t>
  </si>
  <si>
    <t>13.11.2020 14:24:44</t>
  </si>
  <si>
    <t>13.11.2020 14:24:45</t>
  </si>
  <si>
    <t>13.11.2020 14:24:47</t>
  </si>
  <si>
    <t>13.11.2020 14:25:45</t>
  </si>
  <si>
    <t>13.11.2020 14:25:46</t>
  </si>
  <si>
    <t>13.11.2020 14:25:48</t>
  </si>
  <si>
    <t>13.11.2020 14:25:49</t>
  </si>
  <si>
    <t>13.11.2020 14:25:51</t>
  </si>
  <si>
    <t>13.11.2020 14:25:52</t>
  </si>
  <si>
    <t>13.11.2020 14:26:36</t>
  </si>
  <si>
    <t>13.11.2020 14:26:37</t>
  </si>
  <si>
    <t>13.11.2020 14:27:12</t>
  </si>
  <si>
    <t>13.11.2020 14:27:13</t>
  </si>
  <si>
    <t>13.11.2020 14:27:15</t>
  </si>
  <si>
    <t>13.11.2020 14:27:16</t>
  </si>
  <si>
    <t>13.11.2020 14:27:18</t>
  </si>
  <si>
    <t>13.11.2020 14:27:19</t>
  </si>
  <si>
    <t>13.11.2020 14:27:21</t>
  </si>
  <si>
    <t>13.11.2020 14:27:22</t>
  </si>
  <si>
    <t>13.11.2020 14:27:24</t>
  </si>
  <si>
    <t>13.11.2020 14:27:25</t>
  </si>
  <si>
    <t>13.11.2020 14:27:45</t>
  </si>
  <si>
    <t>13.11.2020 14:27:46</t>
  </si>
  <si>
    <t>13.11.2020 14:28:53</t>
  </si>
  <si>
    <t>13.11.2020 14:28:54</t>
  </si>
  <si>
    <t>13.11.2020 14:28:56</t>
  </si>
  <si>
    <t>13.11.2020 14:28:57</t>
  </si>
  <si>
    <t>13.11.2020 14:28:59</t>
  </si>
  <si>
    <t>13.11.2020 14:29:00</t>
  </si>
  <si>
    <t>13.11.2020 14:29:53</t>
  </si>
  <si>
    <t>13.11.2020 14:29:54</t>
  </si>
  <si>
    <t>13.11.2020 14:29:56</t>
  </si>
  <si>
    <t>13.11.2020 14:29:57</t>
  </si>
  <si>
    <t>13.11.2020 14:29:59</t>
  </si>
  <si>
    <t>13.11.2020 14:30:00</t>
  </si>
  <si>
    <t>13.11.2020 14:30:02</t>
  </si>
  <si>
    <t>13.11.2020 14:30:03</t>
  </si>
  <si>
    <t>13.11.2020 14:30:05</t>
  </si>
  <si>
    <t>13.11.2020 14:30:06</t>
  </si>
  <si>
    <t>13.11.2020 14:31:33</t>
  </si>
  <si>
    <t>13.11.2020 14:32:04</t>
  </si>
  <si>
    <t>13.11.2020 14:32:07</t>
  </si>
  <si>
    <t>13.11.2020 14:32:09</t>
  </si>
  <si>
    <t>13.11.2020 14:32:10</t>
  </si>
  <si>
    <t>13.11.2020 14:32:12</t>
  </si>
  <si>
    <t>13.11.2020 14:32:13</t>
  </si>
  <si>
    <t>13.11.2020 14:32:15</t>
  </si>
  <si>
    <t>13.11.2020 14:32:19</t>
  </si>
  <si>
    <t>13.11.2020 14:32:22</t>
  </si>
  <si>
    <t>13.11.2020 14:32:24</t>
  </si>
  <si>
    <t>13.11.2020 14:35:43</t>
  </si>
  <si>
    <t>13.11.2020 14:35:45</t>
  </si>
  <si>
    <t>13.11.2020 14:35:46</t>
  </si>
  <si>
    <t>13.11.2020 14:35:48</t>
  </si>
  <si>
    <t>13.11.2020 14:35:49</t>
  </si>
  <si>
    <t>13.11.2020 14:35:51</t>
  </si>
  <si>
    <t>13.11.2020 14:35:53</t>
  </si>
  <si>
    <t>13.11.2020 14:41:31</t>
  </si>
  <si>
    <t>13.11.2020 14:41:34</t>
  </si>
  <si>
    <t>13.11.2020 14:41:36</t>
  </si>
  <si>
    <t>13.11.2020 14:41:37</t>
  </si>
  <si>
    <t>13.11.2020 14:41:39</t>
  </si>
  <si>
    <t>13.11.2020 14:41:40</t>
  </si>
  <si>
    <t>13.11.2020 14:42:16</t>
  </si>
  <si>
    <t>13.11.2020 14:42:18</t>
  </si>
  <si>
    <t>13.11.2020 14:42:19</t>
  </si>
  <si>
    <t>13.11.2020 14:42:21</t>
  </si>
  <si>
    <t>13.11.2020 14:42:22</t>
  </si>
  <si>
    <t>13.11.2020 14:42:24</t>
  </si>
  <si>
    <t>13.11.2020 14:42:30</t>
  </si>
  <si>
    <t>13.11.2020 14:42:33</t>
  </si>
  <si>
    <t>13.11.2020 14:42:34</t>
  </si>
  <si>
    <t>13.11.2020 14:42:36</t>
  </si>
  <si>
    <t>13.11.2020 14:42:37</t>
  </si>
  <si>
    <t>13.11.2020 14:42:39</t>
  </si>
  <si>
    <t>13.11.2020 14:42:40</t>
  </si>
  <si>
    <t>13.11.2020 14:42:42</t>
  </si>
  <si>
    <t>13.11.2020 14:42:51</t>
  </si>
  <si>
    <t>13.11.2020 14:42:54</t>
  </si>
  <si>
    <t>13.11.2020 14:42:55</t>
  </si>
  <si>
    <t>13.11.2020 14:42:57</t>
  </si>
  <si>
    <t>13.11.2020 14:42:58</t>
  </si>
  <si>
    <t>13.11.2020 14:43:00</t>
  </si>
  <si>
    <t>13.11.2020 14:43:01</t>
  </si>
  <si>
    <t>13.11.2020 14:44:28</t>
  </si>
  <si>
    <t>13.11.2020 14:44:30</t>
  </si>
  <si>
    <t>13.11.2020 14:44:31</t>
  </si>
  <si>
    <t>13.11.2020 14:44:33</t>
  </si>
  <si>
    <t>13.11.2020 14:44:34</t>
  </si>
  <si>
    <t>13.11.2020 14:44:37</t>
  </si>
  <si>
    <t>13.11.2020 14:44:39</t>
  </si>
  <si>
    <t>13.11.2020 14:44:40</t>
  </si>
  <si>
    <t>13.11.2020 14:44:42</t>
  </si>
  <si>
    <t>13.11.2020 14:44:43</t>
  </si>
  <si>
    <t>13.11.2020 14:44:45</t>
  </si>
  <si>
    <t>13.11.2020 14:44:46</t>
  </si>
  <si>
    <t>13.11.2020 14:44:48</t>
  </si>
  <si>
    <t>13.11.2020 14:45:04</t>
  </si>
  <si>
    <t>13.11.2020 14:45:06</t>
  </si>
  <si>
    <t>13.11.2020 14:45:07</t>
  </si>
  <si>
    <t>13.11.2020 14:45:09</t>
  </si>
  <si>
    <t>13.11.2020 14:45:10</t>
  </si>
  <si>
    <t>13.11.2020 14:45:12</t>
  </si>
  <si>
    <t>13.11.2020 14:45:13</t>
  </si>
  <si>
    <t>13.11.2020 14:45:40</t>
  </si>
  <si>
    <t>13.11.2020 14:45:42</t>
  </si>
  <si>
    <t>13.11.2020 14:45:43</t>
  </si>
  <si>
    <t>13.11.2020 14:45:45</t>
  </si>
  <si>
    <t>13.11.2020 14:45:46</t>
  </si>
  <si>
    <t>13.11.2020 14:45:48</t>
  </si>
  <si>
    <t>13.11.2020 14:46:06</t>
  </si>
  <si>
    <t>13.11.2020 14:46:07</t>
  </si>
  <si>
    <t>13.11.2020 14:46:09</t>
  </si>
  <si>
    <t>13.11.2020 14:46:10</t>
  </si>
  <si>
    <t>13.11.2020 14:46:12</t>
  </si>
  <si>
    <t>13.11.2020 14:46:13</t>
  </si>
  <si>
    <t>13.11.2020 14:46:15</t>
  </si>
  <si>
    <t>13.11.2020 14:46:19</t>
  </si>
  <si>
    <t>13.11.2020 14:46:21</t>
  </si>
  <si>
    <t>13.11.2020 14:46:22</t>
  </si>
  <si>
    <t>13.11.2020 14:46:24</t>
  </si>
  <si>
    <t>13.11.2020 14:46:25</t>
  </si>
  <si>
    <t>13.11.2020 14:46:27</t>
  </si>
  <si>
    <t>13.11.2020 14:46:28</t>
  </si>
  <si>
    <t>13.11.2020 14:46:43</t>
  </si>
  <si>
    <t>13.11.2020 14:46:45</t>
  </si>
  <si>
    <t>13.11.2020 14:46:46</t>
  </si>
  <si>
    <t>13.11.2020 14:46:48</t>
  </si>
  <si>
    <t>13.11.2020 14:46:49</t>
  </si>
  <si>
    <t>13.11.2020 14:46:51</t>
  </si>
  <si>
    <t>13.11.2020 14:46:52</t>
  </si>
  <si>
    <t>13.11.2020 14:46:57</t>
  </si>
  <si>
    <t>13.11.2020 14:46:58</t>
  </si>
  <si>
    <t>13.11.2020 14:47:00</t>
  </si>
  <si>
    <t>13.11.2020 14:47:01</t>
  </si>
  <si>
    <t>13.11.2020 14:47:06</t>
  </si>
  <si>
    <t>13.11.2020 14:47:15</t>
  </si>
  <si>
    <t>13.11.2020 14:47:21</t>
  </si>
  <si>
    <t>13.11.2020 14:48:36</t>
  </si>
  <si>
    <t>13.11.2020 14:48:37</t>
  </si>
  <si>
    <t>13.11.2020 14:48:39</t>
  </si>
  <si>
    <t>13.11.2020 14:48:40</t>
  </si>
  <si>
    <t>13.11.2020 14:48:42</t>
  </si>
  <si>
    <t>13.11.2020 14:50:28</t>
  </si>
  <si>
    <t>13.11.2020 14:50:34</t>
  </si>
  <si>
    <t>13.11.2020 14:50:36</t>
  </si>
  <si>
    <t>13.11.2020 14:50:39</t>
  </si>
  <si>
    <t>13.11.2020 14:50:40</t>
  </si>
  <si>
    <t>13.11.2020 14:50:42</t>
  </si>
  <si>
    <t>13.11.2020 14:54:56</t>
  </si>
  <si>
    <t>13.11.2020 14:55:02</t>
  </si>
  <si>
    <t>13.11.2020 14:55:05</t>
  </si>
  <si>
    <t>13.11.2020 14:55:06</t>
  </si>
  <si>
    <t>13.11.2020 14:55:08</t>
  </si>
  <si>
    <t>13.11.2020 14:55:09</t>
  </si>
  <si>
    <t>13.11.2020 14:55:11</t>
  </si>
  <si>
    <t>13.11.2020 14:55:23</t>
  </si>
  <si>
    <t>13.11.2020 14:55:24</t>
  </si>
  <si>
    <t>13.11.2020 14:55:29</t>
  </si>
  <si>
    <t>13.11.2020 14:55:30</t>
  </si>
  <si>
    <t>13.11.2020 14:55:32</t>
  </si>
  <si>
    <t>13.11.2020 14:55:35</t>
  </si>
  <si>
    <t>13.11.2020 14:55:36</t>
  </si>
  <si>
    <t>13.11.2020 14:57:03</t>
  </si>
  <si>
    <t>13.11.2020 14:58:12</t>
  </si>
  <si>
    <t>13.11.2020 14:58:13</t>
  </si>
  <si>
    <t>13.11.2020 14:58:15</t>
  </si>
  <si>
    <t>13.11.2020 14:59:24</t>
  </si>
  <si>
    <t>13.11.2020 14:59:25</t>
  </si>
  <si>
    <t>13.11.2020 14:59:27</t>
  </si>
  <si>
    <t>13.11.2020 14:59:28</t>
  </si>
  <si>
    <t>13.11.2020 14:59:30</t>
  </si>
  <si>
    <t>13.11.2020 14:59:31</t>
  </si>
  <si>
    <t>13.11.2020 14:59:33</t>
  </si>
  <si>
    <t>13.11.2020 14:59:36</t>
  </si>
  <si>
    <t>13.11.2020 15:03:19</t>
  </si>
  <si>
    <t>13.11.2020 15:03:21</t>
  </si>
  <si>
    <t>13.11.2020 15:03:22</t>
  </si>
  <si>
    <t>13.11.2020 15:03:24</t>
  </si>
  <si>
    <t>13.11.2020 15:03:25</t>
  </si>
  <si>
    <t>13.11.2020 15:03:27</t>
  </si>
  <si>
    <t>13.11.2020 15:03:28</t>
  </si>
  <si>
    <t>13.11.2020 15:03:30</t>
  </si>
  <si>
    <t>13.11.2020 15:03:31</t>
  </si>
  <si>
    <t>13.11.2020 15:03:49</t>
  </si>
  <si>
    <t>13.11.2020 15:03:51</t>
  </si>
  <si>
    <t>13.11.2020 15:03:52</t>
  </si>
  <si>
    <t>13.11.2020 15:03:54</t>
  </si>
  <si>
    <t>13.11.2020 15:03:55</t>
  </si>
  <si>
    <t>13.11.2020 15:03:57</t>
  </si>
  <si>
    <t>13.11.2020 15:03:58</t>
  </si>
  <si>
    <t>13.11.2020 15:04:00</t>
  </si>
  <si>
    <t>13.11.2020 15:04:15</t>
  </si>
  <si>
    <t>13.11.2020 15:04:17</t>
  </si>
  <si>
    <t>13.11.2020 15:04:18</t>
  </si>
  <si>
    <t>13.11.2020 15:04:20</t>
  </si>
  <si>
    <t>13.11.2020 15:04:21</t>
  </si>
  <si>
    <t>13.11.2020 15:04:23</t>
  </si>
  <si>
    <t>13.11.2020 15:04:24</t>
  </si>
  <si>
    <t>13.11.2020 15:04:26</t>
  </si>
  <si>
    <t>13.11.2020 15:04:35</t>
  </si>
  <si>
    <t>13.11.2020 15:04:36</t>
  </si>
  <si>
    <t>13.11.2020 15:04:38</t>
  </si>
  <si>
    <t>13.11.2020 15:04:39</t>
  </si>
  <si>
    <t>13.11.2020 15:04:42</t>
  </si>
  <si>
    <t>13.11.2020 15:04:44</t>
  </si>
  <si>
    <t>13.11.2020 15:05:16</t>
  </si>
  <si>
    <t>13.11.2020 15:05:18</t>
  </si>
  <si>
    <t>13.11.2020 15:05:19</t>
  </si>
  <si>
    <t>13.11.2020 15:05:21</t>
  </si>
  <si>
    <t>13.11.2020 15:05:34</t>
  </si>
  <si>
    <t>13.11.2020 15:05:37</t>
  </si>
  <si>
    <t>13.11.2020 15:05:40</t>
  </si>
  <si>
    <t>13.11.2020 15:06:00</t>
  </si>
  <si>
    <t>13.11.2020 15:06:01</t>
  </si>
  <si>
    <t>13.11.2020 15:06:03</t>
  </si>
  <si>
    <t>13.11.2020 15:06:04</t>
  </si>
  <si>
    <t>13.11.2020 15:06:06</t>
  </si>
  <si>
    <t>13.11.2020 15:07:37</t>
  </si>
  <si>
    <t>13.11.2020 15:07:39</t>
  </si>
  <si>
    <t>13.11.2020 15:07:40</t>
  </si>
  <si>
    <t>13.11.2020 15:07:42</t>
  </si>
  <si>
    <t>13.11.2020 15:07:43</t>
  </si>
  <si>
    <t>13.11.2020 15:07:45</t>
  </si>
  <si>
    <t>13.11.2020 15:11:21</t>
  </si>
  <si>
    <t>13.11.2020 15:11:22</t>
  </si>
  <si>
    <t>13.11.2020 15:11:24</t>
  </si>
  <si>
    <t>13.11.2020 15:11:25</t>
  </si>
  <si>
    <t>13.11.2020 15:11:27</t>
  </si>
  <si>
    <t>13.11.2020 15:12:16</t>
  </si>
  <si>
    <t>13.11.2020 15:12:19</t>
  </si>
  <si>
    <t>13.11.2020 15:12:21</t>
  </si>
  <si>
    <t>13.11.2020 15:12:22</t>
  </si>
  <si>
    <t>13.11.2020 15:12:24</t>
  </si>
  <si>
    <t>13.11.2020 15:12:25</t>
  </si>
  <si>
    <t>13.11.2020 15:12:27</t>
  </si>
  <si>
    <t>13.11.2020 15:12:28</t>
  </si>
  <si>
    <t>13.11.2020 15:13:37</t>
  </si>
  <si>
    <t>13.11.2020 15:13:46</t>
  </si>
  <si>
    <t>13.11.2020 15:13:48</t>
  </si>
  <si>
    <t>13.11.2020 15:13:49</t>
  </si>
  <si>
    <t>13.11.2020 15:13:51</t>
  </si>
  <si>
    <t>13.11.2020 15:14:54</t>
  </si>
  <si>
    <t>13.11.2020 15:14:57</t>
  </si>
  <si>
    <t>13.11.2020 15:14:59</t>
  </si>
  <si>
    <t>13.11.2020 15:15:00</t>
  </si>
  <si>
    <t>13.11.2020 15:15:02</t>
  </si>
  <si>
    <t>13.11.2020 15:15:03</t>
  </si>
  <si>
    <t>13.11.2020 15:15:05</t>
  </si>
  <si>
    <t>13.11.2020 15:15:06</t>
  </si>
  <si>
    <t>13.11.2020 15:15:08</t>
  </si>
  <si>
    <t>13.11.2020 15:15:11</t>
  </si>
  <si>
    <t>13.11.2020 15:15:12</t>
  </si>
  <si>
    <t>13.11.2020 15:15:26</t>
  </si>
  <si>
    <t>13.11.2020 15:15:27</t>
  </si>
  <si>
    <t>13.11.2020 15:15:29</t>
  </si>
  <si>
    <t>13.11.2020 15:15:30</t>
  </si>
  <si>
    <t>13.11.2020 15:15:35</t>
  </si>
  <si>
    <t>13.11.2020 15:15:36</t>
  </si>
  <si>
    <t>13.11.2020 15:16:19</t>
  </si>
  <si>
    <t>13.11.2020 15:16:21</t>
  </si>
  <si>
    <t>13.11.2020 15:16:22</t>
  </si>
  <si>
    <t>13.11.2020 15:16:24</t>
  </si>
  <si>
    <t>13.11.2020 15:16:25</t>
  </si>
  <si>
    <t>13.11.2020 15:16:27</t>
  </si>
  <si>
    <t>13.11.2020 15:16:31</t>
  </si>
  <si>
    <t>13.11.2020 15:19:01</t>
  </si>
  <si>
    <t>13.11.2020 15:19:07</t>
  </si>
  <si>
    <t>13.11.2020 15:19:09</t>
  </si>
  <si>
    <t>13.11.2020 15:19:10</t>
  </si>
  <si>
    <t>13.11.2020 15:19:12</t>
  </si>
  <si>
    <t>13.11.2020 15:19:13</t>
  </si>
  <si>
    <t>13.11.2020 15:19:15</t>
  </si>
  <si>
    <t>13.11.2020 15:19:16</t>
  </si>
  <si>
    <t>13.11.2020 15:19:18</t>
  </si>
  <si>
    <t>13.11.2020 15:19:19</t>
  </si>
  <si>
    <t>13.11.2020 15:20:00</t>
  </si>
  <si>
    <t>13.11.2020 15:20:01</t>
  </si>
  <si>
    <t>13.11.2020 15:20:10</t>
  </si>
  <si>
    <t>13.11.2020 15:20:18</t>
  </si>
  <si>
    <t>13.11.2020 15:20:22</t>
  </si>
  <si>
    <t>13.11.2020 15:20:24</t>
  </si>
  <si>
    <t>13.11.2020 15:20:25</t>
  </si>
  <si>
    <t>13.11.2020 15:20:27</t>
  </si>
  <si>
    <t>13.11.2020 15:20:28</t>
  </si>
  <si>
    <t>13.11.2020 15:20:30</t>
  </si>
  <si>
    <t>13.11.2020 15:21:15</t>
  </si>
  <si>
    <t>13.11.2020 15:21:16</t>
  </si>
  <si>
    <t>13.11.2020 15:21:18</t>
  </si>
  <si>
    <t>13.11.2020 15:21:19</t>
  </si>
  <si>
    <t>13.11.2020 15:21:21</t>
  </si>
  <si>
    <t>13.11.2020 15:21:22</t>
  </si>
  <si>
    <t>13.11.2020 15:21:24</t>
  </si>
  <si>
    <t>13.11.2020 15:21:25</t>
  </si>
  <si>
    <t>13.11.2020 15:21:31</t>
  </si>
  <si>
    <t>13.11.2020 15:21:33</t>
  </si>
  <si>
    <t>13.11.2020 15:21:34</t>
  </si>
  <si>
    <t>13.11.2020 15:21:36</t>
  </si>
  <si>
    <t>13.11.2020 15:21:37</t>
  </si>
  <si>
    <t>13.11.2020 15:21:39</t>
  </si>
  <si>
    <t>13.11.2020 15:21:40</t>
  </si>
  <si>
    <t>13.11.2020 15:21:42</t>
  </si>
  <si>
    <t>13.11.2020 15:21:43</t>
  </si>
  <si>
    <t>13.11.2020 15:21:45</t>
  </si>
  <si>
    <t>13.11.2020 15:21:46</t>
  </si>
  <si>
    <t>13.11.2020 15:22:12</t>
  </si>
  <si>
    <t>13.11.2020 15:22:13</t>
  </si>
  <si>
    <t>13.11.2020 15:22:15</t>
  </si>
  <si>
    <t>13.11.2020 15:22:16</t>
  </si>
  <si>
    <t>13.11.2020 15:22:18</t>
  </si>
  <si>
    <t>13.11.2020 15:22:19</t>
  </si>
  <si>
    <t>13.11.2020 15:22:22</t>
  </si>
  <si>
    <t>13.11.2020 15:22:27</t>
  </si>
  <si>
    <t>13.11.2020 15:22:31</t>
  </si>
  <si>
    <t>13.11.2020 15:22:33</t>
  </si>
  <si>
    <t>13.11.2020 15:22:34</t>
  </si>
  <si>
    <t>13.11.2020 15:22:36</t>
  </si>
  <si>
    <t>13.11.2020 15:22:37</t>
  </si>
  <si>
    <t>13.11.2020 15:22:39</t>
  </si>
  <si>
    <t>13.11.2020 15:22:40</t>
  </si>
  <si>
    <t>13.11.2020 15:23:46</t>
  </si>
  <si>
    <t>13.11.2020 15:23:48</t>
  </si>
  <si>
    <t>13.11.2020 15:23:49</t>
  </si>
  <si>
    <t>13.11.2020 15:23:51</t>
  </si>
  <si>
    <t>13.11.2020 15:23:52</t>
  </si>
  <si>
    <t>13.11.2020 15:23:59</t>
  </si>
  <si>
    <t>13.11.2020 15:24:02</t>
  </si>
  <si>
    <t>13.11.2020 15:24:03</t>
  </si>
  <si>
    <t>13.11.2020 15:24:05</t>
  </si>
  <si>
    <t>13.11.2020 15:24:06</t>
  </si>
  <si>
    <t>13.11.2020 15:24:08</t>
  </si>
  <si>
    <t>13.11.2020 15:24:23</t>
  </si>
  <si>
    <t>13.11.2020 15:24:24</t>
  </si>
  <si>
    <t>13.11.2020 15:24:30</t>
  </si>
  <si>
    <t>13.11.2020 15:24:32</t>
  </si>
  <si>
    <t>13.11.2020 15:24:33</t>
  </si>
  <si>
    <t>13.11.2020 15:24:35</t>
  </si>
  <si>
    <t>13.11.2020 15:24:36</t>
  </si>
  <si>
    <t>13.11.2020 15:24:38</t>
  </si>
  <si>
    <t>13.11.2020 15:24:39</t>
  </si>
  <si>
    <t>13.11.2020 15:24:41</t>
  </si>
  <si>
    <t>13.11.2020 15:24:44</t>
  </si>
  <si>
    <t>13.11.2020 15:25:21</t>
  </si>
  <si>
    <t>13.11.2020 15:26:15</t>
  </si>
  <si>
    <t>13.11.2020 15:26:16</t>
  </si>
  <si>
    <t>13.11.2020 15:26:18</t>
  </si>
  <si>
    <t>13.11.2020 15:26:19</t>
  </si>
  <si>
    <t>13.11.2020 15:26:21</t>
  </si>
  <si>
    <t>13.11.2020 15:26:22</t>
  </si>
  <si>
    <t>13.11.2020 15:26:24</t>
  </si>
  <si>
    <t>13.11.2020 15:26:25</t>
  </si>
  <si>
    <t>13.11.2020 15:26:27</t>
  </si>
  <si>
    <t>13.11.2020 15:26:28</t>
  </si>
  <si>
    <t>13.11.2020 15:26:30</t>
  </si>
  <si>
    <t>13.11.2020 15:26:31</t>
  </si>
  <si>
    <t>13.11.2020 15:26:33</t>
  </si>
  <si>
    <t>13.11.2020 15:26:34</t>
  </si>
  <si>
    <t>13.11.2020 15:26:46</t>
  </si>
  <si>
    <t>13.11.2020 15:26:48</t>
  </si>
  <si>
    <t>13.11.2020 15:26:49</t>
  </si>
  <si>
    <t>13.11.2020 15:26:51</t>
  </si>
  <si>
    <t>13.11.2020 15:26:52</t>
  </si>
  <si>
    <t>13.11.2020 15:26:58</t>
  </si>
  <si>
    <t>13.11.2020 15:27:00</t>
  </si>
  <si>
    <t>13.11.2020 15:27:01</t>
  </si>
  <si>
    <t>13.11.2020 15:27:03</t>
  </si>
  <si>
    <t>13.11.2020 15:27:04</t>
  </si>
  <si>
    <t>13.11.2020 15:27:06</t>
  </si>
  <si>
    <t>13.11.2020 15:27:07</t>
  </si>
  <si>
    <t>13.11.2020 15:27:10</t>
  </si>
  <si>
    <t>13.11.2020 15:27:12</t>
  </si>
  <si>
    <t>13.11.2020 15:27:13</t>
  </si>
  <si>
    <t>13.11.2020 15:27:15</t>
  </si>
  <si>
    <t>13.11.2020 15:27:16</t>
  </si>
  <si>
    <t>13.11.2020 15:27:18</t>
  </si>
  <si>
    <t>13.11.2020 15:27:19</t>
  </si>
  <si>
    <t>13.11.2020 15:27:22</t>
  </si>
  <si>
    <t>13.11.2020 15:27:24</t>
  </si>
  <si>
    <t>13.11.2020 15:27:25</t>
  </si>
  <si>
    <t>13.11.2020 15:27:27</t>
  </si>
  <si>
    <t>13.11.2020 15:27:28</t>
  </si>
  <si>
    <t>13.11.2020 15:27:30</t>
  </si>
  <si>
    <t>13.11.2020 15:27:31</t>
  </si>
  <si>
    <t>13.11.2020 15:27:33</t>
  </si>
  <si>
    <t>13.11.2020 15:29:37</t>
  </si>
  <si>
    <t>13.11.2020 15:29:45</t>
  </si>
  <si>
    <t>13.11.2020 15:30:27</t>
  </si>
  <si>
    <t>13.11.2020 15:30:28</t>
  </si>
  <si>
    <t>13.11.2020 15:30:30</t>
  </si>
  <si>
    <t>13.11.2020 15:30:31</t>
  </si>
  <si>
    <t>13.11.2020 15:31:25</t>
  </si>
  <si>
    <t>13.11.2020 15:31:27</t>
  </si>
  <si>
    <t>13.11.2020 15:31:28</t>
  </si>
  <si>
    <t>13.11.2020 15:31:30</t>
  </si>
  <si>
    <t>13.11.2020 15:31:31</t>
  </si>
  <si>
    <t>13.11.2020 15:31:33</t>
  </si>
  <si>
    <t>13.11.2020 15:31:34</t>
  </si>
  <si>
    <t>13.11.2020 15:32:03</t>
  </si>
  <si>
    <t>13.11.2020 15:32:04</t>
  </si>
  <si>
    <t>13.11.2020 15:32:06</t>
  </si>
  <si>
    <t>13.11.2020 15:32:07</t>
  </si>
  <si>
    <t>13.11.2020 15:32:09</t>
  </si>
  <si>
    <t>13.11.2020 15:32:12</t>
  </si>
  <si>
    <t>13.11.2020 15:32:13</t>
  </si>
  <si>
    <t>13.11.2020 15:32:15</t>
  </si>
  <si>
    <t>13.11.2020 15:32:16</t>
  </si>
  <si>
    <t>13.11.2020 15:32:18</t>
  </si>
  <si>
    <t>13.11.2020 15:32:22</t>
  </si>
  <si>
    <t>13.11.2020 15:32:48</t>
  </si>
  <si>
    <t>13.11.2020 15:32:49</t>
  </si>
  <si>
    <t>13.11.2020 15:32:51</t>
  </si>
  <si>
    <t>13.11.2020 15:32:52</t>
  </si>
  <si>
    <t>13.11.2020 15:32:54</t>
  </si>
  <si>
    <t>13.11.2020 15:33:31</t>
  </si>
  <si>
    <t>13.11.2020 15:33:33</t>
  </si>
  <si>
    <t>13.11.2020 15:33:34</t>
  </si>
  <si>
    <t>13.11.2020 15:33:36</t>
  </si>
  <si>
    <t>13.11.2020 15:33:37</t>
  </si>
  <si>
    <t>13.11.2020 15:33:39</t>
  </si>
  <si>
    <t>13.11.2020 15:33:40</t>
  </si>
  <si>
    <t>13.11.2020 15:33:42</t>
  </si>
  <si>
    <t>13.11.2020 15:34:54</t>
  </si>
  <si>
    <t>13.11.2020 15:34:56</t>
  </si>
  <si>
    <t>13.11.2020 15:34:57</t>
  </si>
  <si>
    <t>13.11.2020 15:34:59</t>
  </si>
  <si>
    <t>13.11.2020 15:35:02</t>
  </si>
  <si>
    <t>13.11.2020 15:36:06</t>
  </si>
  <si>
    <t>13.11.2020 15:36:07</t>
  </si>
  <si>
    <t>13.11.2020 15:36:09</t>
  </si>
  <si>
    <t>13.11.2020 15:36:13</t>
  </si>
  <si>
    <t>13.11.2020 15:36:57</t>
  </si>
  <si>
    <t>13.11.2020 15:37:02</t>
  </si>
  <si>
    <t>13.11.2020 15:37:03</t>
  </si>
  <si>
    <t>13.11.2020 15:37:05</t>
  </si>
  <si>
    <t>13.11.2020 15:37:06</t>
  </si>
  <si>
    <t>13.11.2020 15:37:08</t>
  </si>
  <si>
    <t>13.11.2020 15:37:20</t>
  </si>
  <si>
    <t>13.11.2020 15:37:23</t>
  </si>
  <si>
    <t>13.11.2020 15:37:27</t>
  </si>
  <si>
    <t>13.11.2020 15:37:29</t>
  </si>
  <si>
    <t>13.11.2020 15:37:30</t>
  </si>
  <si>
    <t>13.11.2020 15:37:32</t>
  </si>
  <si>
    <t>13.11.2020 15:37:33</t>
  </si>
  <si>
    <t>13.11.2020 15:37:35</t>
  </si>
  <si>
    <t>13.11.2020 15:38:37</t>
  </si>
  <si>
    <t>13.11.2020 15:38:39</t>
  </si>
  <si>
    <t>13.11.2020 15:38:40</t>
  </si>
  <si>
    <t>13.11.2020 15:38:42</t>
  </si>
  <si>
    <t>13.11.2020 15:38:43</t>
  </si>
  <si>
    <t>13.11.2020 15:38:45</t>
  </si>
  <si>
    <t>13.11.2020 15:38:46</t>
  </si>
  <si>
    <t>13.11.2020 15:38:48</t>
  </si>
  <si>
    <t>13.11.2020 15:38:49</t>
  </si>
  <si>
    <t>13.11.2020 15:38:51</t>
  </si>
  <si>
    <t>13.11.2020 15:38:54</t>
  </si>
  <si>
    <t>13.11.2020 15:45:12</t>
  </si>
  <si>
    <t>13.11.2020 15:45:16</t>
  </si>
  <si>
    <t>13.11.2020 15:45:18</t>
  </si>
  <si>
    <t>13.11.2020 15:45:19</t>
  </si>
  <si>
    <t>13.11.2020 15:45:21</t>
  </si>
  <si>
    <t>13.11.2020 15:45:22</t>
  </si>
  <si>
    <t>13.11.2020 15:45:24</t>
  </si>
  <si>
    <t>13.11.2020 15:45:25</t>
  </si>
  <si>
    <t>13.11.2020 15:45:27</t>
  </si>
  <si>
    <t>13.11.2020 15:45:28</t>
  </si>
  <si>
    <t>13.11.2020 15:50:15</t>
  </si>
  <si>
    <t>13.11.2020 15:52:40</t>
  </si>
  <si>
    <t>13.11.2020 15:52:42</t>
  </si>
  <si>
    <t>13.11.2020 15:52:45</t>
  </si>
  <si>
    <t>13.11.2020 15:52:46</t>
  </si>
  <si>
    <t>13.11.2020 15:52:48</t>
  </si>
  <si>
    <t>13.11.2020 15:52:49</t>
  </si>
  <si>
    <t>13.11.2020 15:53:04</t>
  </si>
  <si>
    <t>13.11.2020 15:53:06</t>
  </si>
  <si>
    <t>13.11.2020 15:53:07</t>
  </si>
  <si>
    <t>13.11.2020 15:53:09</t>
  </si>
  <si>
    <t>13.11.2020 15:53:10</t>
  </si>
  <si>
    <t>13.11.2020 15:53:12</t>
  </si>
  <si>
    <t>13.11.2020 15:53:13</t>
  </si>
  <si>
    <t>13.11.2020 15:54:04</t>
  </si>
  <si>
    <t>13.11.2020 15:54:06</t>
  </si>
  <si>
    <t>13.11.2020 15:54:07</t>
  </si>
  <si>
    <t>13.11.2020 15:54:09</t>
  </si>
  <si>
    <t>13.11.2020 15:54:10</t>
  </si>
  <si>
    <t>13.11.2020 15:54:27</t>
  </si>
  <si>
    <t>13.11.2020 15:54:28</t>
  </si>
  <si>
    <t>13.11.2020 15:54:30</t>
  </si>
  <si>
    <t>13.11.2020 15:54:36</t>
  </si>
  <si>
    <t>13.11.2020 15:54:37</t>
  </si>
  <si>
    <t>13.11.2020 15:54:39</t>
  </si>
  <si>
    <t>13.11.2020 15:55:30</t>
  </si>
  <si>
    <t>13.11.2020 15:55:33</t>
  </si>
  <si>
    <t>13.11.2020 15:55:36</t>
  </si>
  <si>
    <t>13.11.2020 15:55:37</t>
  </si>
  <si>
    <t>13.11.2020 15:55:39</t>
  </si>
  <si>
    <t>13.11.2020 15:55:40</t>
  </si>
  <si>
    <t>13.11.2020 15:55:48</t>
  </si>
  <si>
    <t>13.11.2020 15:55:49</t>
  </si>
  <si>
    <t>13.11.2020 15:55:52</t>
  </si>
  <si>
    <t>13.11.2020 15:55:54</t>
  </si>
  <si>
    <t>13.11.2020 15:55:55</t>
  </si>
  <si>
    <t>13.11.2020 15:55:57</t>
  </si>
  <si>
    <t>13.11.2020 15:55:58</t>
  </si>
  <si>
    <t>13.11.2020 15:56:00</t>
  </si>
  <si>
    <t>13.11.2020 15:56:01</t>
  </si>
  <si>
    <t>13.11.2020 15:56:03</t>
  </si>
  <si>
    <t>13.11.2020 15:56:04</t>
  </si>
  <si>
    <t>13.11.2020 15:56:09</t>
  </si>
  <si>
    <t>13.11.2020 15:56:10</t>
  </si>
  <si>
    <t>13.11.2020 15:56:12</t>
  </si>
  <si>
    <t>13.11.2020 15:56:13</t>
  </si>
  <si>
    <t>13.11.2020 15:57:49</t>
  </si>
  <si>
    <t>13.11.2020 15:57:51</t>
  </si>
  <si>
    <t>13.11.2020 15:57:52</t>
  </si>
  <si>
    <t>13.11.2020 15:57:54</t>
  </si>
  <si>
    <t>13.11.2020 15:57:56</t>
  </si>
  <si>
    <t>13.11.2020 15:57:57</t>
  </si>
  <si>
    <t>13.11.2020 15:57:59</t>
  </si>
  <si>
    <t>13.11.2020 15:58:00</t>
  </si>
  <si>
    <t>13.11.2020 16:02:39</t>
  </si>
  <si>
    <t>13.11.2020 16:02:40</t>
  </si>
  <si>
    <t>13.11.2020 16:02:42</t>
  </si>
  <si>
    <t>13.11.2020 16:02:43</t>
  </si>
  <si>
    <t>13.11.2020 16:02:45</t>
  </si>
  <si>
    <t>13.11.2020 16:02:59</t>
  </si>
  <si>
    <t>13.11.2020 16:03:00</t>
  </si>
  <si>
    <t>13.11.2020 16:03:02</t>
  </si>
  <si>
    <t>13.11.2020 16:03:03</t>
  </si>
  <si>
    <t>13.11.2020 16:03:05</t>
  </si>
  <si>
    <t>13.11.2020 16:03:29</t>
  </si>
  <si>
    <t>13.11.2020 16:04:10</t>
  </si>
  <si>
    <t>13.11.2020 16:04:12</t>
  </si>
  <si>
    <t>13.11.2020 16:04:13</t>
  </si>
  <si>
    <t>13.11.2020 16:04:15</t>
  </si>
  <si>
    <t>13.11.2020 16:04:16</t>
  </si>
  <si>
    <t>13.11.2020 16:11:36</t>
  </si>
  <si>
    <t>13.11.2020 16:11:37</t>
  </si>
  <si>
    <t>13.11.2020 16:11:39</t>
  </si>
  <si>
    <t>13.11.2020 16:11:43</t>
  </si>
  <si>
    <t>13.11.2020 16:11:45</t>
  </si>
  <si>
    <t>13.11.2020 16:11:46</t>
  </si>
  <si>
    <t>13.11.2020 16:11:48</t>
  </si>
  <si>
    <t>13.11.2020 16:11:49</t>
  </si>
  <si>
    <t>13.11.2020 16:11:54</t>
  </si>
  <si>
    <t>13.11.2020 16:11:55</t>
  </si>
  <si>
    <t>13.11.2020 16:11:57</t>
  </si>
  <si>
    <t>13.11.2020 16:11:58</t>
  </si>
  <si>
    <t>13.11.2020 16:12:00</t>
  </si>
  <si>
    <t>13.11.2020 16:12:02</t>
  </si>
  <si>
    <t>13.11.2020 16:12:03</t>
  </si>
  <si>
    <t>13.11.2020 16:12:05</t>
  </si>
  <si>
    <t>13.11.2020 16:12:06</t>
  </si>
  <si>
    <t>13.11.2020 16:12:07</t>
  </si>
  <si>
    <t>13.11.2020 16:12:09</t>
  </si>
  <si>
    <t>13.11.2020 16:12:10</t>
  </si>
  <si>
    <t>13.11.2020 16:12:15</t>
  </si>
  <si>
    <t>13.11.2020 16:13:33</t>
  </si>
  <si>
    <t>13.11.2020 16:13:37</t>
  </si>
  <si>
    <t>13.11.2020 16:13:40</t>
  </si>
  <si>
    <t>13.11.2020 16:13:42</t>
  </si>
  <si>
    <t>13.11.2020 16:13:43</t>
  </si>
  <si>
    <t>13.11.2020 16:13:45</t>
  </si>
  <si>
    <t>13.11.2020 16:13:49</t>
  </si>
  <si>
    <t>13.11.2020 16:13:51</t>
  </si>
  <si>
    <t>13.11.2020 16:13:52</t>
  </si>
  <si>
    <t>13.11.2020 16:13:54</t>
  </si>
  <si>
    <t>13.11.2020 16:13:55</t>
  </si>
  <si>
    <t>13.11.2020 16:14:00</t>
  </si>
  <si>
    <t>13.11.2020 16:14:01</t>
  </si>
  <si>
    <t>13.11.2020 16:14:03</t>
  </si>
  <si>
    <t>13.11.2020 16:14:04</t>
  </si>
  <si>
    <t>13.11.2020 16:14:06</t>
  </si>
  <si>
    <t>13.11.2020 16:14:07</t>
  </si>
  <si>
    <t>13.11.2020 16:14:09</t>
  </si>
  <si>
    <t>13.11.2020 16:14:10</t>
  </si>
  <si>
    <t>13.11.2020 16:14:12</t>
  </si>
  <si>
    <t>13.11.2020 16:14:13</t>
  </si>
  <si>
    <t>13.11.2020 16:14:23</t>
  </si>
  <si>
    <t>13.11.2020 16:14:24</t>
  </si>
  <si>
    <t>13.11.2020 16:14:26</t>
  </si>
  <si>
    <t>13.11.2020 16:14:27</t>
  </si>
  <si>
    <t>13.11.2020 16:14:29</t>
  </si>
  <si>
    <t>13.11.2020 16:14:30</t>
  </si>
  <si>
    <t>13.11.2020 16:14:32</t>
  </si>
  <si>
    <t>13.11.2020 16:14:33</t>
  </si>
  <si>
    <t>13.11.2020 16:14:35</t>
  </si>
  <si>
    <t>13.11.2020 16:14:38</t>
  </si>
  <si>
    <t>13.11.2020 16:15:04</t>
  </si>
  <si>
    <t>13.11.2020 16:15:06</t>
  </si>
  <si>
    <t>13.11.2020 16:15:07</t>
  </si>
  <si>
    <t>13.11.2020 16:15:09</t>
  </si>
  <si>
    <t>13.11.2020 16:15:10</t>
  </si>
  <si>
    <t>13.11.2020 16:15:12</t>
  </si>
  <si>
    <t>13.11.2020 16:15:15</t>
  </si>
  <si>
    <t>13.11.2020 16:15:24</t>
  </si>
  <si>
    <t>13.11.2020 16:15:25</t>
  </si>
  <si>
    <t>13.11.2020 16:15:27</t>
  </si>
  <si>
    <t>13.11.2020 16:15:28</t>
  </si>
  <si>
    <t>13.11.2020 16:15:30</t>
  </si>
  <si>
    <t>13.11.2020 16:15:31</t>
  </si>
  <si>
    <t>13.11.2020 16:15:33</t>
  </si>
  <si>
    <t>13.11.2020 16:17:09</t>
  </si>
  <si>
    <t>13.11.2020 16:18:34</t>
  </si>
  <si>
    <t>13.11.2020 16:18:36</t>
  </si>
  <si>
    <t>13.11.2020 16:18:37</t>
  </si>
  <si>
    <t>13.11.2020 16:18:39</t>
  </si>
  <si>
    <t>13.11.2020 16:18:40</t>
  </si>
  <si>
    <t>13.11.2020 16:21:57</t>
  </si>
  <si>
    <t>13.11.2020 16:21:59</t>
  </si>
  <si>
    <t>13.11.2020 16:22:00</t>
  </si>
  <si>
    <t>13.11.2020 16:22:02</t>
  </si>
  <si>
    <t>13.11.2020 16:22:03</t>
  </si>
  <si>
    <t>13.11.2020 16:22:05</t>
  </si>
  <si>
    <t>13.11.2020 16:22:06</t>
  </si>
  <si>
    <t>13.11.2020 16:22:08</t>
  </si>
  <si>
    <t>13.11.2020 16:22:09</t>
  </si>
  <si>
    <t>13.11.2020 16:22:54</t>
  </si>
  <si>
    <t>13.11.2020 16:22:57</t>
  </si>
  <si>
    <t>13.11.2020 16:22:59</t>
  </si>
  <si>
    <t>13.11.2020 16:23:00</t>
  </si>
  <si>
    <t>13.11.2020 16:23:02</t>
  </si>
  <si>
    <t>13.11.2020 16:23:03</t>
  </si>
  <si>
    <t>13.11.2020 16:23:22</t>
  </si>
  <si>
    <t>13.11.2020 16:23:23</t>
  </si>
  <si>
    <t>13.11.2020 16:23:25</t>
  </si>
  <si>
    <t>13.11.2020 16:23:26</t>
  </si>
  <si>
    <t>13.11.2020 16:24:40</t>
  </si>
  <si>
    <t>13.11.2020 16:24:43</t>
  </si>
  <si>
    <t>13.11.2020 16:24:45</t>
  </si>
  <si>
    <t>13.11.2020 16:24:49</t>
  </si>
  <si>
    <t>13.11.2020 16:24:51</t>
  </si>
  <si>
    <t>13.11.2020 16:24:52</t>
  </si>
  <si>
    <t>13.11.2020 16:24:54</t>
  </si>
  <si>
    <t>13.11.2020 16:24:55</t>
  </si>
  <si>
    <t>13.11.2020 16:24:57</t>
  </si>
  <si>
    <t>13.11.2020 16:24:58</t>
  </si>
  <si>
    <t>13.11.2020 16:25:00</t>
  </si>
  <si>
    <t>13.11.2020 16:26:43</t>
  </si>
  <si>
    <t>13.11.2020 16:26:45</t>
  </si>
  <si>
    <t>13.11.2020 16:26:46</t>
  </si>
  <si>
    <t>13.11.2020 16:26:48</t>
  </si>
  <si>
    <t>13.11.2020 16:26:49</t>
  </si>
  <si>
    <t>13.11.2020 16:26:51</t>
  </si>
  <si>
    <t>13.11.2020 16:26:52</t>
  </si>
  <si>
    <t>13.11.2020 16:26:54</t>
  </si>
  <si>
    <t>13.11.2020 16:26:55</t>
  </si>
  <si>
    <t>13.11.2020 16:31:59</t>
  </si>
  <si>
    <t>13.11.2020 16:32:00</t>
  </si>
  <si>
    <t>13.11.2020 16:32:02</t>
  </si>
  <si>
    <t>13.11.2020 16:32:03</t>
  </si>
  <si>
    <t>13.11.2020 16:32:05</t>
  </si>
  <si>
    <t>13.11.2020 16:32:06</t>
  </si>
  <si>
    <t>13.11.2020 16:32:08</t>
  </si>
  <si>
    <t>13.11.2020 16:32:09</t>
  </si>
  <si>
    <t>13.11.2020 16:32:11</t>
  </si>
  <si>
    <t>13.11.2020 16:32:35</t>
  </si>
  <si>
    <t>13.11.2020 16:32:36</t>
  </si>
  <si>
    <t>13.11.2020 16:32:47</t>
  </si>
  <si>
    <t>13.11.2020 16:32:48</t>
  </si>
  <si>
    <t>13.11.2020 16:32:50</t>
  </si>
  <si>
    <t>13.11.2020 16:32:51</t>
  </si>
  <si>
    <t>13.11.2020 16:32:53</t>
  </si>
  <si>
    <t>13.11.2020 16:32:54</t>
  </si>
  <si>
    <t>13.11.2020 16:32:56</t>
  </si>
  <si>
    <t>13.11.2020 16:33:36</t>
  </si>
  <si>
    <t>13.11.2020 16:33:39</t>
  </si>
  <si>
    <t>13.11.2020 16:33:40</t>
  </si>
  <si>
    <t>13.11.2020 16:33:43</t>
  </si>
  <si>
    <t>13.11.2020 16:33:48</t>
  </si>
  <si>
    <t>13.11.2020 16:33:49</t>
  </si>
  <si>
    <t>13.11.2020 16:33:51</t>
  </si>
  <si>
    <t>13.11.2020 16:33:52</t>
  </si>
  <si>
    <t>13.11.2020 16:33:54</t>
  </si>
  <si>
    <t>13.11.2020 16:34:30</t>
  </si>
  <si>
    <t>13.11.2020 16:34:31</t>
  </si>
  <si>
    <t>13.11.2020 16:34:33</t>
  </si>
  <si>
    <t>13.11.2020 16:34:34</t>
  </si>
  <si>
    <t>13.11.2020 16:34:36</t>
  </si>
  <si>
    <t>13.11.2020 16:34:37</t>
  </si>
  <si>
    <t>13.11.2020 16:35:12</t>
  </si>
  <si>
    <t>13.11.2020 16:35:13</t>
  </si>
  <si>
    <t>13.11.2020 16:35:15</t>
  </si>
  <si>
    <t>13.11.2020 16:35:16</t>
  </si>
  <si>
    <t>13.11.2020 16:35:25</t>
  </si>
  <si>
    <t>13.11.2020 16:35:27</t>
  </si>
  <si>
    <t>13.11.2020 16:35:28</t>
  </si>
  <si>
    <t>13.11.2020 16:35:31</t>
  </si>
  <si>
    <t>13.11.2020 16:36:00</t>
  </si>
  <si>
    <t>13.11.2020 16:36:01</t>
  </si>
  <si>
    <t>13.11.2020 16:36:03</t>
  </si>
  <si>
    <t>13.11.2020 16:36:04</t>
  </si>
  <si>
    <t>13.11.2020 16:36:06</t>
  </si>
  <si>
    <t>13.11.2020 16:36:10</t>
  </si>
  <si>
    <t>13.11.2020 16:36:12</t>
  </si>
  <si>
    <t>13.11.2020 16:36:13</t>
  </si>
  <si>
    <t>13.11.2020 16:36:15</t>
  </si>
  <si>
    <t>13.11.2020 16:36:16</t>
  </si>
  <si>
    <t>13.11.2020 16:36:18</t>
  </si>
  <si>
    <t>13.11.2020 16:36:19</t>
  </si>
  <si>
    <t>13.11.2020 16:36:25</t>
  </si>
  <si>
    <t>13.11.2020 16:36:27</t>
  </si>
  <si>
    <t>13.11.2020 16:36:28</t>
  </si>
  <si>
    <t>13.11.2020 16:36:31</t>
  </si>
  <si>
    <t>13.11.2020 16:36:34</t>
  </si>
  <si>
    <t>13.11.2020 16:36:36</t>
  </si>
  <si>
    <t>13.11.2020 16:36:37</t>
  </si>
  <si>
    <t>13.11.2020 16:36:39</t>
  </si>
  <si>
    <t>13.11.2020 16:36:40</t>
  </si>
  <si>
    <t>13.11.2020 16:38:07</t>
  </si>
  <si>
    <t>13.11.2020 16:40:22</t>
  </si>
  <si>
    <t>13.11.2020 16:40:25</t>
  </si>
  <si>
    <t>13.11.2020 16:40:27</t>
  </si>
  <si>
    <t>13.11.2020 16:40:28</t>
  </si>
  <si>
    <t>13.11.2020 16:40:30</t>
  </si>
  <si>
    <t>13.11.2020 16:40:31</t>
  </si>
  <si>
    <t>13.11.2020 16:41:09</t>
  </si>
  <si>
    <t>13.11.2020 16:41:10</t>
  </si>
  <si>
    <t>13.11.2020 16:41:12</t>
  </si>
  <si>
    <t>13.11.2020 16:41:13</t>
  </si>
  <si>
    <t>13.11.2020 16:41:15</t>
  </si>
  <si>
    <t>13.11.2020 16:41:31</t>
  </si>
  <si>
    <t>13.11.2020 16:41:33</t>
  </si>
  <si>
    <t>13.11.2020 16:41:34</t>
  </si>
  <si>
    <t>13.11.2020 16:41:36</t>
  </si>
  <si>
    <t>13.11.2020 16:41:37</t>
  </si>
  <si>
    <t>13.11.2020 16:41:39</t>
  </si>
  <si>
    <t>13.11.2020 16:41:40</t>
  </si>
  <si>
    <t>13.11.2020 16:41:42</t>
  </si>
  <si>
    <t>13.11.2020 16:41:43</t>
  </si>
  <si>
    <t>13.11.2020 16:42:16</t>
  </si>
  <si>
    <t>13.11.2020 16:42:18</t>
  </si>
  <si>
    <t>13.11.2020 16:42:19</t>
  </si>
  <si>
    <t>13.11.2020 16:42:21</t>
  </si>
  <si>
    <t>13.11.2020 16:42:22</t>
  </si>
  <si>
    <t>13.11.2020 16:42:24</t>
  </si>
  <si>
    <t>13.11.2020 16:42:25</t>
  </si>
  <si>
    <t>13.11.2020 16:42:27</t>
  </si>
  <si>
    <t>13.11.2020 16:42:31</t>
  </si>
  <si>
    <t>13.11.2020 16:42:45</t>
  </si>
  <si>
    <t>13.11.2020 16:42:46</t>
  </si>
  <si>
    <t>13.11.2020 16:42:48</t>
  </si>
  <si>
    <t>13.11.2020 16:42:49</t>
  </si>
  <si>
    <t>13.11.2020 16:42:51</t>
  </si>
  <si>
    <t>13.11.2020 16:42:52</t>
  </si>
  <si>
    <t>13.11.2020 16:42:54</t>
  </si>
  <si>
    <t>13.11.2020 16:42:55</t>
  </si>
  <si>
    <t>13.11.2020 16:42:57</t>
  </si>
  <si>
    <t>13.11.2020 16:42:58</t>
  </si>
  <si>
    <t>13.11.2020 16:43:10</t>
  </si>
  <si>
    <t>13.11.2020 16:43:13</t>
  </si>
  <si>
    <t>13.11.2020 16:43:15</t>
  </si>
  <si>
    <t>13.11.2020 16:43:16</t>
  </si>
  <si>
    <t>13.11.2020 16:43:18</t>
  </si>
  <si>
    <t>13.11.2020 16:43:47</t>
  </si>
  <si>
    <t>13.11.2020 16:43:48</t>
  </si>
  <si>
    <t>13.11.2020 16:43:50</t>
  </si>
  <si>
    <t>13.11.2020 16:43:53</t>
  </si>
  <si>
    <t>13.11.2020 16:43:54</t>
  </si>
  <si>
    <t>13.11.2020 16:43:56</t>
  </si>
  <si>
    <t>13.11.2020 16:43:57</t>
  </si>
  <si>
    <t>13.11.2020 16:43:59</t>
  </si>
  <si>
    <t>13.11.2020 16:44:00</t>
  </si>
  <si>
    <t>13.11.2020 16:44:18</t>
  </si>
  <si>
    <t>13.11.2020 16:44:20</t>
  </si>
  <si>
    <t>13.11.2020 16:44:21</t>
  </si>
  <si>
    <t>13.11.2020 16:44:23</t>
  </si>
  <si>
    <t>13.11.2020 16:44:24</t>
  </si>
  <si>
    <t>13.11.2020 16:48:43</t>
  </si>
  <si>
    <t>13.11.2020 16:48:46</t>
  </si>
  <si>
    <t>13.11.2020 16:48:49</t>
  </si>
  <si>
    <t>13.11.2020 16:48:51</t>
  </si>
  <si>
    <t>13.11.2020 16:48:52</t>
  </si>
  <si>
    <t>13.11.2020 16:48:54</t>
  </si>
  <si>
    <t>13.11.2020 16:50:01</t>
  </si>
  <si>
    <t>13.11.2020 16:50:03</t>
  </si>
  <si>
    <t>13.11.2020 16:50:04</t>
  </si>
  <si>
    <t>13.11.2020 16:50:06</t>
  </si>
  <si>
    <t>13.11.2020 16:50:07</t>
  </si>
  <si>
    <t>13.11.2020 16:50:09</t>
  </si>
  <si>
    <t>13.11.2020 16:50:10</t>
  </si>
  <si>
    <t>13.11.2020 16:50:51</t>
  </si>
  <si>
    <t>13.11.2020 16:50:54</t>
  </si>
  <si>
    <t>13.11.2020 16:50:57</t>
  </si>
  <si>
    <t>13.11.2020 16:50:58</t>
  </si>
  <si>
    <t>13.11.2020 16:51:09</t>
  </si>
  <si>
    <t>13.11.2020 16:51:11</t>
  </si>
  <si>
    <t>13.11.2020 16:51:12</t>
  </si>
  <si>
    <t>13.11.2020 16:52:40</t>
  </si>
  <si>
    <t>13.11.2020 16:52:42</t>
  </si>
  <si>
    <t>13.11.2020 16:52:45</t>
  </si>
  <si>
    <t>13.11.2020 16:52:46</t>
  </si>
  <si>
    <t>13.11.2020 16:52:48</t>
  </si>
  <si>
    <t>13.11.2020 16:52:49</t>
  </si>
  <si>
    <t>13.11.2020 16:52:57</t>
  </si>
  <si>
    <t>13.11.2020 16:53:12</t>
  </si>
  <si>
    <t>13.11.2020 16:53:20</t>
  </si>
  <si>
    <t>13.11.2020 16:53:21</t>
  </si>
  <si>
    <t>13.11.2020 16:53:23</t>
  </si>
  <si>
    <t>13.11.2020 16:53:41</t>
  </si>
  <si>
    <t>13.11.2020 16:53:44</t>
  </si>
  <si>
    <t>13.11.2020 16:53:45</t>
  </si>
  <si>
    <t>13.11.2020 16:53:47</t>
  </si>
  <si>
    <t>13.11.2020 16:53:48</t>
  </si>
  <si>
    <t>13.11.2020 16:53:50</t>
  </si>
  <si>
    <t>13.11.2020 16:53:51</t>
  </si>
  <si>
    <t>13.11.2020 16:53:53</t>
  </si>
  <si>
    <t>13.11.2020 16:54:06</t>
  </si>
  <si>
    <t>13.11.2020 16:54:07</t>
  </si>
  <si>
    <t>13.11.2020 16:54:09</t>
  </si>
  <si>
    <t>13.11.2020 16:54:10</t>
  </si>
  <si>
    <t>13.11.2020 16:54:13</t>
  </si>
  <si>
    <t>13.11.2020 16:54:15</t>
  </si>
  <si>
    <t>13.11.2020 16:54:16</t>
  </si>
  <si>
    <t>13.11.2020 16:54:18</t>
  </si>
  <si>
    <t>13.11.2020 16:54:19</t>
  </si>
  <si>
    <t>13.11.2020 16:54:21</t>
  </si>
  <si>
    <t>13.11.2020 16:54:28</t>
  </si>
  <si>
    <t>13.11.2020 16:54:30</t>
  </si>
  <si>
    <t>13.11.2020 16:54:31</t>
  </si>
  <si>
    <t>13.11.2020 16:54:33</t>
  </si>
  <si>
    <t>13.11.2020 16:54:34</t>
  </si>
  <si>
    <t>13.11.2020 16:54:36</t>
  </si>
  <si>
    <t>13.11.2020 16:54:37</t>
  </si>
  <si>
    <t>13.11.2020 16:54:39</t>
  </si>
  <si>
    <t>13.11.2020 16:54:40</t>
  </si>
  <si>
    <t>13.11.2020 16:54:42</t>
  </si>
  <si>
    <t>13.11.2020 16:54:43</t>
  </si>
  <si>
    <t>13.11.2020 16:54:45</t>
  </si>
  <si>
    <t>13.11.2020 16:54:48</t>
  </si>
  <si>
    <t>13.11.2020 16:54:51</t>
  </si>
  <si>
    <t>13.11.2020 16:54:52</t>
  </si>
  <si>
    <t>13.11.2020 16:54:55</t>
  </si>
  <si>
    <t>13.11.2020 16:54:57</t>
  </si>
  <si>
    <t>13.11.2020 16:55:19</t>
  </si>
  <si>
    <t>13.11.2020 16:55:21</t>
  </si>
  <si>
    <t>13.11.2020 16:55:24</t>
  </si>
  <si>
    <t>13.11.2020 16:55:25</t>
  </si>
  <si>
    <t>13.11.2020 16:55:27</t>
  </si>
  <si>
    <t>13.11.2020 16:55:28</t>
  </si>
  <si>
    <t>13.11.2020 16:55:59</t>
  </si>
  <si>
    <t>13.11.2020 16:56:01</t>
  </si>
  <si>
    <t>13.11.2020 16:56:03</t>
  </si>
  <si>
    <t>13.11.2020 16:56:04</t>
  </si>
  <si>
    <t>13.11.2020 16:56:06</t>
  </si>
  <si>
    <t>13.11.2020 16:56:08</t>
  </si>
  <si>
    <t>13.11.2020 16:56:24</t>
  </si>
  <si>
    <t>13.11.2020 16:58:45</t>
  </si>
  <si>
    <t>13.11.2020 16:58:48</t>
  </si>
  <si>
    <t>13.11.2020 16:58:49</t>
  </si>
  <si>
    <t>13.11.2020 16:58:51</t>
  </si>
  <si>
    <t>13.11.2020 16:58:52</t>
  </si>
  <si>
    <t>13.11.2020 16:58:54</t>
  </si>
  <si>
    <t>13.11.2020 16:58:55</t>
  </si>
  <si>
    <t>13.11.2020 16:58:57</t>
  </si>
  <si>
    <t>13.11.2020 17:00:07</t>
  </si>
  <si>
    <t>13.11.2020 17:00:09</t>
  </si>
  <si>
    <t>13.11.2020 17:00:10</t>
  </si>
  <si>
    <t>13.11.2020 17:00:13</t>
  </si>
  <si>
    <t>13.11.2020 17:00:16</t>
  </si>
  <si>
    <t>13.11.2020 17:00:18</t>
  </si>
  <si>
    <t>13.11.2020 17:00:19</t>
  </si>
  <si>
    <t>13.11.2020 17:00:58</t>
  </si>
  <si>
    <t>13.11.2020 17:01:00</t>
  </si>
  <si>
    <t>13.11.2020 17:01:01</t>
  </si>
  <si>
    <t>13.11.2020 17:01:03</t>
  </si>
  <si>
    <t>13.11.2020 17:01:04</t>
  </si>
  <si>
    <t>13.11.2020 17:01:06</t>
  </si>
  <si>
    <t>13.11.2020 17:01:33</t>
  </si>
  <si>
    <t>13.11.2020 17:01:36</t>
  </si>
  <si>
    <t>13.11.2020 17:01:38</t>
  </si>
  <si>
    <t>13.11.2020 17:01:39</t>
  </si>
  <si>
    <t>13.11.2020 17:01:41</t>
  </si>
  <si>
    <t>13.11.2020 17:01:42</t>
  </si>
  <si>
    <t>13.11.2020 17:01:44</t>
  </si>
  <si>
    <t>13.11.2020 17:01:45</t>
  </si>
  <si>
    <t>13.11.2020 17:01:47</t>
  </si>
  <si>
    <t>13.11.2020 17:01:48</t>
  </si>
  <si>
    <t>13.11.2020 17:01:50</t>
  </si>
  <si>
    <t>13.11.2020 17:01:51</t>
  </si>
  <si>
    <t>13.11.2020 17:01:53</t>
  </si>
  <si>
    <t>13.11.2020 17:01:54</t>
  </si>
  <si>
    <t>13.11.2020 17:01:56</t>
  </si>
  <si>
    <t>13.11.2020 17:02:40</t>
  </si>
  <si>
    <t>13.11.2020 17:02:45</t>
  </si>
  <si>
    <t>13.11.2020 17:02:46</t>
  </si>
  <si>
    <t>13.11.2020 17:02:48</t>
  </si>
  <si>
    <t>13.11.2020 17:02:49</t>
  </si>
  <si>
    <t>13.11.2020 17:03:56</t>
  </si>
  <si>
    <t>13.11.2020 17:03:57</t>
  </si>
  <si>
    <t>13.11.2020 17:03:59</t>
  </si>
  <si>
    <t>13.11.2020 17:04:00</t>
  </si>
  <si>
    <t>13.11.2020 17:04:02</t>
  </si>
  <si>
    <t>13.11.2020 17:04:03</t>
  </si>
  <si>
    <t>13.11.2020 17:04:06</t>
  </si>
  <si>
    <t>13.11.2020 17:04:08</t>
  </si>
  <si>
    <t>13.11.2020 17:04:09</t>
  </si>
  <si>
    <t>13.11.2020 17:04:11</t>
  </si>
  <si>
    <t>13.11.2020 17:04:18</t>
  </si>
  <si>
    <t>13.11.2020 17:04:20</t>
  </si>
  <si>
    <t>13.11.2020 17:04:21</t>
  </si>
  <si>
    <t>13.11.2020 17:04:24</t>
  </si>
  <si>
    <t>13.11.2020 17:05:03</t>
  </si>
  <si>
    <t>13.11.2020 17:05:04</t>
  </si>
  <si>
    <t>13.11.2020 17:05:06</t>
  </si>
  <si>
    <t>13.11.2020 17:05:07</t>
  </si>
  <si>
    <t>13.11.2020 17:05:21</t>
  </si>
  <si>
    <t>13.11.2020 17:05:22</t>
  </si>
  <si>
    <t>13.11.2020 17:05:24</t>
  </si>
  <si>
    <t>13.11.2020 17:05:25</t>
  </si>
  <si>
    <t>13.11.2020 17:05:27</t>
  </si>
  <si>
    <t>13.11.2020 17:05:28</t>
  </si>
  <si>
    <t>13.11.2020 17:05:39</t>
  </si>
  <si>
    <t>13.11.2020 17:05:40</t>
  </si>
  <si>
    <t>13.11.2020 17:05:45</t>
  </si>
  <si>
    <t>13.11.2020 17:05:46</t>
  </si>
  <si>
    <t>13.11.2020 17:05:48</t>
  </si>
  <si>
    <t>13.11.2020 17:05:51</t>
  </si>
  <si>
    <t>13.11.2020 17:05:52</t>
  </si>
  <si>
    <t>13.11.2020 17:05:55</t>
  </si>
  <si>
    <t>13.11.2020 17:05:57</t>
  </si>
  <si>
    <t>13.11.2020 17:05:58</t>
  </si>
  <si>
    <t>13.11.2020 17:06:01</t>
  </si>
  <si>
    <t>13.11.2020 17:06:04</t>
  </si>
  <si>
    <t>13.11.2020 17:06:26</t>
  </si>
  <si>
    <t>13.11.2020 17:06:27</t>
  </si>
  <si>
    <t>13.11.2020 17:06:29</t>
  </si>
  <si>
    <t>13.11.2020 17:06:30</t>
  </si>
  <si>
    <t>13.11.2020 17:06:32</t>
  </si>
  <si>
    <t>13.11.2020 17:06:33</t>
  </si>
  <si>
    <t>13.11.2020 17:06:35</t>
  </si>
  <si>
    <t>13.11.2020 17:06:36</t>
  </si>
  <si>
    <t>13.11.2020 17:06:38</t>
  </si>
  <si>
    <t>13.11.2020 17:06:50</t>
  </si>
  <si>
    <t>13.11.2020 17:06:51</t>
  </si>
  <si>
    <t>13.11.2020 17:06:53</t>
  </si>
  <si>
    <t>13.11.2020 17:06:54</t>
  </si>
  <si>
    <t>13.11.2020 17:06:56</t>
  </si>
  <si>
    <t>13.11.2020 17:06:57</t>
  </si>
  <si>
    <t>13.11.2020 17:06:59</t>
  </si>
  <si>
    <t>13.11.2020 17:07:29</t>
  </si>
  <si>
    <t>13.11.2020 17:07:30</t>
  </si>
  <si>
    <t>13.11.2020 17:07:32</t>
  </si>
  <si>
    <t>13.11.2020 17:07:33</t>
  </si>
  <si>
    <t>13.11.2020 17:07:35</t>
  </si>
  <si>
    <t>13.11.2020 17:07:39</t>
  </si>
  <si>
    <t>13.11.2020 17:07:41</t>
  </si>
  <si>
    <t>13.11.2020 17:07:42</t>
  </si>
  <si>
    <t>13.11.2020 17:07:50</t>
  </si>
  <si>
    <t>13.11.2020 17:07:53</t>
  </si>
  <si>
    <t>13.11.2020 17:07:56</t>
  </si>
  <si>
    <t>13.11.2020 17:07:58</t>
  </si>
  <si>
    <t>13.11.2020 17:07:59</t>
  </si>
  <si>
    <t>13.11.2020 17:08:01</t>
  </si>
  <si>
    <t>13.11.2020 17:08:02</t>
  </si>
  <si>
    <t>13.11.2020 17:08:41</t>
  </si>
  <si>
    <t>13.11.2020 17:08:43</t>
  </si>
  <si>
    <t>13.11.2020 17:08:44</t>
  </si>
  <si>
    <t>13.11.2020 17:08:46</t>
  </si>
  <si>
    <t>13.11.2020 17:08:49</t>
  </si>
  <si>
    <t>13.11.2020 17:08:50</t>
  </si>
  <si>
    <t>13.11.2020 17:08:52</t>
  </si>
  <si>
    <t>13.11.2020 17:09:07</t>
  </si>
  <si>
    <t>13.11.2020 17:09:09</t>
  </si>
  <si>
    <t>13.11.2020 17:09:10</t>
  </si>
  <si>
    <t>13.11.2020 17:09:12</t>
  </si>
  <si>
    <t>13.11.2020 17:09:13</t>
  </si>
  <si>
    <t>13.11.2020 17:09:15</t>
  </si>
  <si>
    <t>13.11.2020 17:09:16</t>
  </si>
  <si>
    <t>13.11.2020 17:09:18</t>
  </si>
  <si>
    <t>13.11.2020 17:09:22</t>
  </si>
  <si>
    <t>13.11.2020 17:10:15</t>
  </si>
  <si>
    <t>13.11.2020 17:10:16</t>
  </si>
  <si>
    <t>13.11.2020 17:10:19</t>
  </si>
  <si>
    <t>13.11.2020 17:10:21</t>
  </si>
  <si>
    <t>13.11.2020 17:10:46</t>
  </si>
  <si>
    <t>13.11.2020 17:10:48</t>
  </si>
  <si>
    <t>13.11.2020 17:11:06</t>
  </si>
  <si>
    <t>13.11.2020 17:11:07</t>
  </si>
  <si>
    <t>13.11.2020 17:11:10</t>
  </si>
  <si>
    <t>13.11.2020 17:12:36</t>
  </si>
  <si>
    <t>13.11.2020 17:12:39</t>
  </si>
  <si>
    <t>13.11.2020 17:12:40</t>
  </si>
  <si>
    <t>13.11.2020 17:12:42</t>
  </si>
  <si>
    <t>13.11.2020 17:12:43</t>
  </si>
  <si>
    <t>13.11.2020 17:12:45</t>
  </si>
  <si>
    <t>13.11.2020 17:14:09</t>
  </si>
  <si>
    <t>13.11.2020 17:14:16</t>
  </si>
  <si>
    <t>13.11.2020 17:14:19</t>
  </si>
  <si>
    <t>13.11.2020 17:14:21</t>
  </si>
  <si>
    <t>13.11.2020 17:14:22</t>
  </si>
  <si>
    <t>13.11.2020 17:14:24</t>
  </si>
  <si>
    <t>13.11.2020 17:15:36</t>
  </si>
  <si>
    <t>13.11.2020 17:15:37</t>
  </si>
  <si>
    <t>13.11.2020 17:15:39</t>
  </si>
  <si>
    <t>13.11.2020 17:15:40</t>
  </si>
  <si>
    <t>13.11.2020 17:15:42</t>
  </si>
  <si>
    <t>13.11.2020 17:15:43</t>
  </si>
  <si>
    <t>13.11.2020 17:15:45</t>
  </si>
  <si>
    <t>13.11.2020 17:15:46</t>
  </si>
  <si>
    <t>13.11.2020 17:16:06</t>
  </si>
  <si>
    <t>13.11.2020 17:16:07</t>
  </si>
  <si>
    <t>13.11.2020 17:16:09</t>
  </si>
  <si>
    <t>13.11.2020 17:16:10</t>
  </si>
  <si>
    <t>13.11.2020 17:16:12</t>
  </si>
  <si>
    <t>13.11.2020 17:16:13</t>
  </si>
  <si>
    <t>13.11.2020 17:16:25</t>
  </si>
  <si>
    <t>13.11.2020 17:16:27</t>
  </si>
  <si>
    <t>13.11.2020 17:16:28</t>
  </si>
  <si>
    <t>13.11.2020 17:16:30</t>
  </si>
  <si>
    <t>13.11.2020 17:16:31</t>
  </si>
  <si>
    <t>13.11.2020 17:16:33</t>
  </si>
  <si>
    <t>13.11.2020 17:17:12</t>
  </si>
  <si>
    <t>13.11.2020 17:17:13</t>
  </si>
  <si>
    <t>13.11.2020 17:17:15</t>
  </si>
  <si>
    <t>13.11.2020 17:17:16</t>
  </si>
  <si>
    <t>13.11.2020 17:17:18</t>
  </si>
  <si>
    <t>13.11.2020 17:18:00</t>
  </si>
  <si>
    <t>13.11.2020 17:18:01</t>
  </si>
  <si>
    <t>13.11.2020 17:18:03</t>
  </si>
  <si>
    <t>13.11.2020 17:18:04</t>
  </si>
  <si>
    <t>13.11.2020 17:18:06</t>
  </si>
  <si>
    <t>13.11.2020 17:18:07</t>
  </si>
  <si>
    <t>13.11.2020 17:18:09</t>
  </si>
  <si>
    <t>13.11.2020 17:18:10</t>
  </si>
  <si>
    <t>13.11.2020 17:18:12</t>
  </si>
  <si>
    <t>13.11.2020 17:18:19</t>
  </si>
  <si>
    <t>13.11.2020 17:18:22</t>
  </si>
  <si>
    <t>13.11.2020 17:18:25</t>
  </si>
  <si>
    <t>13.11.2020 17:18:30</t>
  </si>
  <si>
    <t>13.11.2020 17:20:25</t>
  </si>
  <si>
    <t>13.11.2020 17:20:27</t>
  </si>
  <si>
    <t>13.11.2020 17:20:28</t>
  </si>
  <si>
    <t>13.11.2020 17:20:30</t>
  </si>
  <si>
    <t>13.11.2020 17:20:31</t>
  </si>
  <si>
    <t>13.11.2020 17:20:34</t>
  </si>
  <si>
    <t>13.11.2020 17:20:36</t>
  </si>
  <si>
    <t>13.11.2020 17:20:37</t>
  </si>
  <si>
    <t>13.11.2020 17:20:39</t>
  </si>
  <si>
    <t>13.11.2020 17:20:42</t>
  </si>
  <si>
    <t>13.11.2020 17:20:43</t>
  </si>
  <si>
    <t>13.11.2020 17:20:45</t>
  </si>
  <si>
    <t>13.11.2020 17:20:46</t>
  </si>
  <si>
    <t>13.11.2020 17:20:48</t>
  </si>
  <si>
    <t>13.11.2020 17:20:49</t>
  </si>
  <si>
    <t>13.11.2020 17:20:51</t>
  </si>
  <si>
    <t>13.11.2020 17:20:52</t>
  </si>
  <si>
    <t>13.11.2020 17:21:15</t>
  </si>
  <si>
    <t>13.11.2020 17:21:16</t>
  </si>
  <si>
    <t>13.11.2020 17:21:18</t>
  </si>
  <si>
    <t>13.11.2020 17:21:21</t>
  </si>
  <si>
    <t>13.11.2020 17:21:22</t>
  </si>
  <si>
    <t>13.11.2020 17:21:24</t>
  </si>
  <si>
    <t>13.11.2020 17:21:25</t>
  </si>
  <si>
    <t>13.11.2020 17:21:31</t>
  </si>
  <si>
    <t>13.11.2020 17:21:33</t>
  </si>
  <si>
    <t>13.11.2020 17:21:34</t>
  </si>
  <si>
    <t>13.11.2020 17:21:36</t>
  </si>
  <si>
    <t>13.11.2020 17:21:37</t>
  </si>
  <si>
    <t>13.11.2020 17:21:40</t>
  </si>
  <si>
    <t>13.11.2020 17:22:18</t>
  </si>
  <si>
    <t>13.11.2020 17:22:19</t>
  </si>
  <si>
    <t>13.11.2020 17:22:21</t>
  </si>
  <si>
    <t>13.11.2020 17:22:22</t>
  </si>
  <si>
    <t>13.11.2020 17:22:24</t>
  </si>
  <si>
    <t>13.11.2020 17:23:25</t>
  </si>
  <si>
    <t>13.11.2020 17:23:27</t>
  </si>
  <si>
    <t>13.11.2020 17:23:28</t>
  </si>
  <si>
    <t>13.11.2020 17:23:30</t>
  </si>
  <si>
    <t>13.11.2020 17:23:31</t>
  </si>
  <si>
    <t>13.11.2020 17:23:33</t>
  </si>
  <si>
    <t>13.11.2020 17:23:34</t>
  </si>
  <si>
    <t>13.11.2020 17:23:36</t>
  </si>
  <si>
    <t>13.11.2020 17:23:40</t>
  </si>
  <si>
    <t>13.11.2020 17:25:46</t>
  </si>
  <si>
    <t>13.11.2020 17:25:48</t>
  </si>
  <si>
    <t>13.11.2020 17:25:49</t>
  </si>
  <si>
    <t>13.11.2020 17:25:51</t>
  </si>
  <si>
    <t>13.11.2020 17:25:52</t>
  </si>
  <si>
    <t>13.11.2020 17:25:54</t>
  </si>
  <si>
    <t>13.11.2020 17:25:55</t>
  </si>
  <si>
    <t>13.11.2020 17:25:57</t>
  </si>
  <si>
    <t>13.11.2020 17:25:59</t>
  </si>
  <si>
    <t>13.11.2020 17:26:21</t>
  </si>
  <si>
    <t>13.11.2020 17:26:23</t>
  </si>
  <si>
    <t>13.11.2020 17:26:24</t>
  </si>
  <si>
    <t>13.11.2020 17:26:26</t>
  </si>
  <si>
    <t>13.11.2020 17:26:27</t>
  </si>
  <si>
    <t>13.11.2020 17:26:29</t>
  </si>
  <si>
    <t>13.11.2020 17:26:30</t>
  </si>
  <si>
    <t>13.11.2020 17:26:32</t>
  </si>
  <si>
    <t>13.11.2020 17:28:48</t>
  </si>
  <si>
    <t>13.11.2020 17:28:51</t>
  </si>
  <si>
    <t>13.11.2020 17:28:53</t>
  </si>
  <si>
    <t>13.11.2020 17:28:54</t>
  </si>
  <si>
    <t>13.11.2020 17:28:57</t>
  </si>
  <si>
    <t>13.11.2020 17:28:59</t>
  </si>
  <si>
    <t>13.11.2020 17:29:00</t>
  </si>
  <si>
    <t>13.11.2020 17:29:02</t>
  </si>
  <si>
    <t>13.11.2020 17:29:03</t>
  </si>
  <si>
    <t>13.11.2020 17:29:05</t>
  </si>
  <si>
    <t>13.11.2020 17:29:18</t>
  </si>
  <si>
    <t>13.11.2020 17:29:20</t>
  </si>
  <si>
    <t>13.11.2020 17:29:21</t>
  </si>
  <si>
    <t>13.11.2020 17:29:23</t>
  </si>
  <si>
    <t>13.11.2020 17:29:27</t>
  </si>
  <si>
    <t>13.11.2020 17:29:29</t>
  </si>
  <si>
    <t>13.11.2020 17:29:30</t>
  </si>
  <si>
    <t>13.11.2020 17:29:32</t>
  </si>
  <si>
    <t>13.11.2020 17:31:06</t>
  </si>
  <si>
    <t>13.11.2020 17:31:07</t>
  </si>
  <si>
    <t>13.11.2020 17:31:09</t>
  </si>
  <si>
    <t>13.11.2020 17:31:10</t>
  </si>
  <si>
    <t>13.11.2020 17:31:13</t>
  </si>
  <si>
    <t>13.11.2020 17:31:15</t>
  </si>
  <si>
    <t>13.11.2020 17:32:06</t>
  </si>
  <si>
    <t>13.11.2020 17:32:07</t>
  </si>
  <si>
    <t>13.11.2020 17:32:09</t>
  </si>
  <si>
    <t>13.11.2020 17:32:10</t>
  </si>
  <si>
    <t>13.11.2020 17:32:12</t>
  </si>
  <si>
    <t>13.11.2020 17:33:22</t>
  </si>
  <si>
    <t>13.11.2020 17:33:24</t>
  </si>
  <si>
    <t>13.11.2020 17:33:25</t>
  </si>
  <si>
    <t>13.11.2020 17:33:27</t>
  </si>
  <si>
    <t>13.11.2020 17:33:28</t>
  </si>
  <si>
    <t>13.11.2020 17:33:30</t>
  </si>
  <si>
    <t>13.11.2020 17:33:31</t>
  </si>
  <si>
    <t>13.11.2020 17:33:33</t>
  </si>
  <si>
    <t>13.11.2020 17:33:52</t>
  </si>
  <si>
    <t>13.11.2020 17:33:54</t>
  </si>
  <si>
    <t>13.11.2020 17:33:55</t>
  </si>
  <si>
    <t>13.11.2020 17:33:57</t>
  </si>
  <si>
    <t>13.11.2020 17:33:58</t>
  </si>
  <si>
    <t>13.11.2020 17:34:00</t>
  </si>
  <si>
    <t>13.11.2020 17:34:01</t>
  </si>
  <si>
    <t>13.11.2020 17:34:03</t>
  </si>
  <si>
    <t>13.11.2020 17:34:04</t>
  </si>
  <si>
    <t>13.11.2020 17:34:15</t>
  </si>
  <si>
    <t>13.11.2020 17:34:20</t>
  </si>
  <si>
    <t>13.11.2020 17:34:21</t>
  </si>
  <si>
    <t>13.11.2020 17:34:23</t>
  </si>
  <si>
    <t>13.11.2020 17:34:24</t>
  </si>
  <si>
    <t>13.11.2020 17:34:26</t>
  </si>
  <si>
    <t>13.11.2020 17:34:29</t>
  </si>
  <si>
    <t>13.11.2020 17:34:30</t>
  </si>
  <si>
    <t>13.11.2020 17:34:32</t>
  </si>
  <si>
    <t>13.11.2020 17:34:33</t>
  </si>
  <si>
    <t>13.11.2020 17:34:35</t>
  </si>
  <si>
    <t>13.11.2020 17:34:38</t>
  </si>
  <si>
    <t>13.11.2020 17:34:39</t>
  </si>
  <si>
    <t>13.11.2020 17:34:41</t>
  </si>
  <si>
    <t>13.11.2020 17:34:42</t>
  </si>
  <si>
    <t>13.11.2020 17:34:48</t>
  </si>
  <si>
    <t>13.11.2020 17:34:51</t>
  </si>
  <si>
    <t>13.11.2020 17:34:53</t>
  </si>
  <si>
    <t>13.11.2020 17:34:54</t>
  </si>
  <si>
    <t>13.11.2020 17:34:56</t>
  </si>
  <si>
    <t>13.11.2020 17:34:57</t>
  </si>
  <si>
    <t>13.11.2020 17:35:05</t>
  </si>
  <si>
    <t>13.11.2020 17:35:06</t>
  </si>
  <si>
    <t>13.11.2020 17:35:08</t>
  </si>
  <si>
    <t>13.11.2020 17:35:09</t>
  </si>
  <si>
    <t>13.11.2020 17:35:11</t>
  </si>
  <si>
    <t>13.11.2020 17:35:12</t>
  </si>
  <si>
    <t>13.11.2020 17:35:14</t>
  </si>
  <si>
    <t>13.11.2020 17:35:15</t>
  </si>
  <si>
    <t>13.11.2020 17:35:17</t>
  </si>
  <si>
    <t>13.11.2020 17:35:44</t>
  </si>
  <si>
    <t>13.11.2020 17:38:45</t>
  </si>
  <si>
    <t>13.11.2020 17:38:46</t>
  </si>
  <si>
    <t>13.11.2020 17:38:48</t>
  </si>
  <si>
    <t>13.11.2020 17:38:51</t>
  </si>
  <si>
    <t>13.11.2020 17:38:52</t>
  </si>
  <si>
    <t>13.11.2020 17:38:54</t>
  </si>
  <si>
    <t>13.11.2020 17:38:55</t>
  </si>
  <si>
    <t>13.11.2020 17:40:25</t>
  </si>
  <si>
    <t>13.11.2020 17:40:28</t>
  </si>
  <si>
    <t>13.11.2020 17:40:30</t>
  </si>
  <si>
    <t>13.11.2020 17:40:31</t>
  </si>
  <si>
    <t>13.11.2020 17:42:04</t>
  </si>
  <si>
    <t>13.11.2020 17:42:06</t>
  </si>
  <si>
    <t>13.11.2020 17:42:09</t>
  </si>
  <si>
    <t>13.11.2020 17:42:10</t>
  </si>
  <si>
    <t>13.11.2020 17:42:12</t>
  </si>
  <si>
    <t>13.11.2020 17:42:13</t>
  </si>
  <si>
    <t>13.11.2020 17:42:15</t>
  </si>
  <si>
    <t>13.11.2020 17:42:16</t>
  </si>
  <si>
    <t>13.11.2020 17:42:18</t>
  </si>
  <si>
    <t>13.11.2020 17:42:19</t>
  </si>
  <si>
    <t>13.11.2020 17:42:21</t>
  </si>
  <si>
    <t>13.11.2020 17:42:24</t>
  </si>
  <si>
    <t>13.11.2020 17:42:28</t>
  </si>
  <si>
    <t>13.11.2020 17:43:28</t>
  </si>
  <si>
    <t>13.11.2020 17:43:30</t>
  </si>
  <si>
    <t>13.11.2020 17:43:31</t>
  </si>
  <si>
    <t>13.11.2020 17:43:33</t>
  </si>
  <si>
    <t>13.11.2020 17:43:34</t>
  </si>
  <si>
    <t>13.11.2020 17:43:36</t>
  </si>
  <si>
    <t>13.11.2020 17:43:37</t>
  </si>
  <si>
    <t>13.11.2020 17:43:39</t>
  </si>
  <si>
    <t>13.11.2020 17:43:42</t>
  </si>
  <si>
    <t>13.11.2020 17:44:22</t>
  </si>
  <si>
    <t>13.11.2020 17:44:24</t>
  </si>
  <si>
    <t>13.11.2020 17:44:25</t>
  </si>
  <si>
    <t>13.11.2020 17:44:27</t>
  </si>
  <si>
    <t>13.11.2020 17:44:28</t>
  </si>
  <si>
    <t>13.11.2020 17:45:33</t>
  </si>
  <si>
    <t>13.11.2020 17:46:13</t>
  </si>
  <si>
    <t>13.11.2020 17:46:15</t>
  </si>
  <si>
    <t>13.11.2020 17:46:16</t>
  </si>
  <si>
    <t>13.11.2020 17:46:18</t>
  </si>
  <si>
    <t>13.11.2020 17:46:19</t>
  </si>
  <si>
    <t>13.11.2020 17:46:21</t>
  </si>
  <si>
    <t>13.11.2020 17:46:57</t>
  </si>
  <si>
    <t>13.11.2020 17:46:58</t>
  </si>
  <si>
    <t>13.11.2020 17:47:00</t>
  </si>
  <si>
    <t>13.11.2020 17:47:01</t>
  </si>
  <si>
    <t>13.11.2020 17:47:47</t>
  </si>
  <si>
    <t>13.11.2020 17:47:48</t>
  </si>
  <si>
    <t>13.11.2020 17:47:50</t>
  </si>
  <si>
    <t>13.11.2020 17:47:51</t>
  </si>
  <si>
    <t>13.11.2020 17:47:53</t>
  </si>
  <si>
    <t>13.11.2020 17:47:54</t>
  </si>
  <si>
    <t>13.11.2020 17:47:56</t>
  </si>
  <si>
    <t>13.11.2020 17:49:04</t>
  </si>
  <si>
    <t>13.11.2020 17:49:06</t>
  </si>
  <si>
    <t>13.11.2020 17:49:07</t>
  </si>
  <si>
    <t>13.11.2020 17:49:34</t>
  </si>
  <si>
    <t>13.11.2020 17:49:36</t>
  </si>
  <si>
    <t>13.11.2020 17:49:37</t>
  </si>
  <si>
    <t>13.11.2020 17:49:39</t>
  </si>
  <si>
    <t>13.11.2020 17:49:40</t>
  </si>
  <si>
    <t>13.11.2020 17:49:42</t>
  </si>
  <si>
    <t>13.11.2020 17:49:43</t>
  </si>
  <si>
    <t>13.11.2020 17:49:45</t>
  </si>
  <si>
    <t>13.11.2020 17:49:46</t>
  </si>
  <si>
    <t>13.11.2020 17:50:30</t>
  </si>
  <si>
    <t>13.11.2020 17:50:31</t>
  </si>
  <si>
    <t>13.11.2020 17:50:33</t>
  </si>
  <si>
    <t>13.11.2020 17:50:34</t>
  </si>
  <si>
    <t>13.11.2020 17:50:36</t>
  </si>
  <si>
    <t>13.11.2020 17:50:37</t>
  </si>
  <si>
    <t>13.11.2020 17:50:39</t>
  </si>
  <si>
    <t>13.11.2020 17:50:40</t>
  </si>
  <si>
    <t>13.11.2020 17:50:42</t>
  </si>
  <si>
    <t>13.11.2020 17:52:09</t>
  </si>
  <si>
    <t>13.11.2020 17:52:10</t>
  </si>
  <si>
    <t>13.11.2020 17:52:12</t>
  </si>
  <si>
    <t>13.11.2020 17:52:13</t>
  </si>
  <si>
    <t>13.11.2020 17:52:16</t>
  </si>
  <si>
    <t>13.11.2020 17:52:54</t>
  </si>
  <si>
    <t>13.11.2020 17:52:59</t>
  </si>
  <si>
    <t>13.11.2020 17:53:00</t>
  </si>
  <si>
    <t>13.11.2020 17:53:02</t>
  </si>
  <si>
    <t>13.11.2020 17:53:03</t>
  </si>
  <si>
    <t>13.11.2020 17:53:05</t>
  </si>
  <si>
    <t>13.11.2020 17:54:51</t>
  </si>
  <si>
    <t>13.11.2020 17:55:00</t>
  </si>
  <si>
    <t>13.11.2020 17:55:01</t>
  </si>
  <si>
    <t>13.11.2020 17:55:06</t>
  </si>
  <si>
    <t>13.11.2020 17:55:25</t>
  </si>
  <si>
    <t>13.11.2020 17:55:27</t>
  </si>
  <si>
    <t>13.11.2020 17:55:28</t>
  </si>
  <si>
    <t>13.11.2020 17:55:30</t>
  </si>
  <si>
    <t>13.11.2020 17:55:33</t>
  </si>
  <si>
    <t>13.11.2020 17:55:34</t>
  </si>
  <si>
    <t>13.11.2020 17:55:36</t>
  </si>
  <si>
    <t>13.11.2020 17:55:37</t>
  </si>
  <si>
    <t>13.11.2020 17:55:39</t>
  </si>
  <si>
    <t>13.11.2020 17:55:42</t>
  </si>
  <si>
    <t>13.11.2020 17:55:43</t>
  </si>
  <si>
    <t>13.11.2020 17:55:45</t>
  </si>
  <si>
    <t>13.11.2020 17:55:46</t>
  </si>
  <si>
    <t>13.11.2020 17:55:48</t>
  </si>
  <si>
    <t>13.11.2020 17:55:49</t>
  </si>
  <si>
    <t>13.11.2020 17:55:51</t>
  </si>
  <si>
    <t>13.11.2020 17:55:52</t>
  </si>
  <si>
    <t>13.11.2020 17:56:00</t>
  </si>
  <si>
    <t>13.11.2020 17:56:01</t>
  </si>
  <si>
    <t>13.11.2020 17:56:03</t>
  </si>
  <si>
    <t>13.11.2020 17:56:04</t>
  </si>
  <si>
    <t>13.11.2020 17:56:06</t>
  </si>
  <si>
    <t>13.11.2020 17:56:07</t>
  </si>
  <si>
    <t>13.11.2020 17:56:09</t>
  </si>
  <si>
    <t>13.11.2020 17:56:10</t>
  </si>
  <si>
    <t>13.11.2020 17:56:12</t>
  </si>
  <si>
    <t>13.11.2020 17:56:13</t>
  </si>
  <si>
    <t>13.11.2020 17:56:16</t>
  </si>
  <si>
    <t>13.11.2020 17:57:13</t>
  </si>
  <si>
    <t>13.11.2020 17:57:15</t>
  </si>
  <si>
    <t>13.11.2020 17:57:16</t>
  </si>
  <si>
    <t>13.11.2020 17:57:18</t>
  </si>
  <si>
    <t>13.11.2020 17:57:19</t>
  </si>
  <si>
    <t>13.11.2020 17:59:07</t>
  </si>
  <si>
    <t>13.11.2020 17:59:09</t>
  </si>
  <si>
    <t>13.11.2020 17:59:10</t>
  </si>
  <si>
    <t>13.11.2020 17:59:12</t>
  </si>
  <si>
    <t>13.11.2020 17:59:13</t>
  </si>
  <si>
    <t>13.11.2020 17:59:15</t>
  </si>
  <si>
    <t>13.11.2020 17:59:48</t>
  </si>
  <si>
    <t>13.11.2020 17:59:49</t>
  </si>
  <si>
    <t>13.11.2020 17:59:51</t>
  </si>
  <si>
    <t>13.11.2020 17:59:52</t>
  </si>
  <si>
    <t>13.11.2020 17:59:54</t>
  </si>
  <si>
    <t>13.11.2020 17:59:55</t>
  </si>
  <si>
    <t>13.11.2020 17:59:57</t>
  </si>
  <si>
    <t>13.11.2020 17:59:58</t>
  </si>
  <si>
    <t>13.11.2020 18:00:00</t>
  </si>
  <si>
    <t>13.11.2020 18:00:01</t>
  </si>
  <si>
    <t>13.11.2020 18:00:03</t>
  </si>
  <si>
    <t>13.11.2020 18:00:06</t>
  </si>
  <si>
    <t>13.11.2020 18:00:07</t>
  </si>
  <si>
    <t>13.11.2020 18:00:09</t>
  </si>
  <si>
    <t>13.11.2020 18:00:10</t>
  </si>
  <si>
    <t>13.11.2020 18:00:12</t>
  </si>
  <si>
    <t>13.11.2020 18:00:13</t>
  </si>
  <si>
    <t>13.11.2020 18:00:38</t>
  </si>
  <si>
    <t>13.11.2020 18:00:39</t>
  </si>
  <si>
    <t>13.11.2020 18:00:41</t>
  </si>
  <si>
    <t>13.11.2020 18:00:45</t>
  </si>
  <si>
    <t>13.11.2020 18:00:47</t>
  </si>
  <si>
    <t>13.11.2020 18:00:48</t>
  </si>
  <si>
    <t>13.11.2020 18:00:50</t>
  </si>
  <si>
    <t>13.11.2020 18:00:51</t>
  </si>
  <si>
    <t>13.11.2020 18:00:53</t>
  </si>
  <si>
    <t>13.11.2020 18:00:54</t>
  </si>
  <si>
    <t>13.11.2020 18:03:25</t>
  </si>
  <si>
    <t>13.11.2020 18:03:28</t>
  </si>
  <si>
    <t>13.11.2020 18:03:30</t>
  </si>
  <si>
    <t>13.11.2020 18:03:31</t>
  </si>
  <si>
    <t>13.11.2020 18:03:33</t>
  </si>
  <si>
    <t>13.11.2020 18:03:34</t>
  </si>
  <si>
    <t>13.11.2020 18:05:33</t>
  </si>
  <si>
    <t>13.11.2020 18:05:34</t>
  </si>
  <si>
    <t>13.11.2020 18:05:36</t>
  </si>
  <si>
    <t>13.11.2020 18:05:37</t>
  </si>
  <si>
    <t>13.11.2020 18:05:42</t>
  </si>
  <si>
    <t>13.11.2020 18:05:43</t>
  </si>
  <si>
    <t>13.11.2020 18:05:45</t>
  </si>
  <si>
    <t>13.11.2020 18:05:46</t>
  </si>
  <si>
    <t>13.11.2020 18:05:48</t>
  </si>
  <si>
    <t>13.11.2020 18:05:49</t>
  </si>
  <si>
    <t>13.11.2020 18:06:09</t>
  </si>
  <si>
    <t>13.11.2020 18:06:10</t>
  </si>
  <si>
    <t>13.11.2020 18:06:12</t>
  </si>
  <si>
    <t>13.11.2020 18:06:13</t>
  </si>
  <si>
    <t>13.11.2020 18:06:15</t>
  </si>
  <si>
    <t>13.11.2020 18:06:16</t>
  </si>
  <si>
    <t>13.11.2020 18:06:18</t>
  </si>
  <si>
    <t>13.11.2020 18:06:19</t>
  </si>
  <si>
    <t>13.11.2020 18:06:21</t>
  </si>
  <si>
    <t>13.11.2020 18:06:24</t>
  </si>
  <si>
    <t>13.11.2020 18:07:40</t>
  </si>
  <si>
    <t>13.11.2020 18:07:42</t>
  </si>
  <si>
    <t>13.11.2020 18:07:45</t>
  </si>
  <si>
    <t>13.11.2020 18:07:46</t>
  </si>
  <si>
    <t>13.11.2020 18:07:48</t>
  </si>
  <si>
    <t>13.11.2020 18:07:50</t>
  </si>
  <si>
    <t>13.11.2020 18:07:51</t>
  </si>
  <si>
    <t>13.11.2020 18:07:52</t>
  </si>
  <si>
    <t>13.11.2020 18:07:54</t>
  </si>
  <si>
    <t>13.11.2020 18:07:56</t>
  </si>
  <si>
    <t>13.11.2020 18:07:57</t>
  </si>
  <si>
    <t>13.11.2020 18:07:59</t>
  </si>
  <si>
    <t>13.11.2020 18:08:02</t>
  </si>
  <si>
    <t>13.11.2020 18:09:07</t>
  </si>
  <si>
    <t>13.11.2020 18:10:57</t>
  </si>
  <si>
    <t>13.11.2020 18:10:59</t>
  </si>
  <si>
    <t>13.11.2020 18:11:02</t>
  </si>
  <si>
    <t>13.11.2020 18:11:05</t>
  </si>
  <si>
    <t>13.11.2020 18:11:06</t>
  </si>
  <si>
    <t>13.11.2020 18:11:08</t>
  </si>
  <si>
    <t>13.11.2020 18:11:09</t>
  </si>
  <si>
    <t>13.11.2020 18:11:11</t>
  </si>
  <si>
    <t>13.11.2020 18:11:12</t>
  </si>
  <si>
    <t>13.11.2020 18:11:32</t>
  </si>
  <si>
    <t>13.11.2020 18:11:33</t>
  </si>
  <si>
    <t>13.11.2020 18:11:36</t>
  </si>
  <si>
    <t>13.11.2020 18:11:39</t>
  </si>
  <si>
    <t>13.11.2020 18:11:41</t>
  </si>
  <si>
    <t>13.11.2020 18:11:42</t>
  </si>
  <si>
    <t>13.11.2020 18:12:04</t>
  </si>
  <si>
    <t>13.11.2020 18:12:06</t>
  </si>
  <si>
    <t>13.11.2020 18:12:07</t>
  </si>
  <si>
    <t>13.11.2020 18:12:09</t>
  </si>
  <si>
    <t>13.11.2020 18:12:10</t>
  </si>
  <si>
    <t>13.11.2020 18:12:12</t>
  </si>
  <si>
    <t>13.11.2020 18:12:13</t>
  </si>
  <si>
    <t>13.11.2020 18:13:19</t>
  </si>
  <si>
    <t>13.11.2020 18:13:24</t>
  </si>
  <si>
    <t>13.11.2020 18:13:27</t>
  </si>
  <si>
    <t>13.11.2020 18:13:28</t>
  </si>
  <si>
    <t>13.11.2020 18:13:30</t>
  </si>
  <si>
    <t>13.11.2020 18:13:54</t>
  </si>
  <si>
    <t>13.11.2020 18:13:55</t>
  </si>
  <si>
    <t>13.11.2020 18:13:57</t>
  </si>
  <si>
    <t>13.11.2020 18:13:58</t>
  </si>
  <si>
    <t>13.11.2020 18:14:00</t>
  </si>
  <si>
    <t>13.11.2020 18:14:01</t>
  </si>
  <si>
    <t>13.11.2020 18:16:57</t>
  </si>
  <si>
    <t>13.11.2020 18:16:59</t>
  </si>
  <si>
    <t>13.11.2020 18:17:00</t>
  </si>
  <si>
    <t>13.11.2020 18:17:02</t>
  </si>
  <si>
    <t>13.11.2020 18:17:23</t>
  </si>
  <si>
    <t>13.11.2020 18:17:26</t>
  </si>
  <si>
    <t>13.11.2020 18:17:27</t>
  </si>
  <si>
    <t>13.11.2020 18:17:29</t>
  </si>
  <si>
    <t>13.11.2020 18:17:30</t>
  </si>
  <si>
    <t>13.11.2020 18:17:57</t>
  </si>
  <si>
    <t>13.11.2020 18:18:00</t>
  </si>
  <si>
    <t>13.11.2020 18:18:02</t>
  </si>
  <si>
    <t>13.11.2020 18:18:04</t>
  </si>
  <si>
    <t>13.11.2020 18:18:05</t>
  </si>
  <si>
    <t>13.11.2020 18:18:07</t>
  </si>
  <si>
    <t>13.11.2020 18:18:35</t>
  </si>
  <si>
    <t>13.11.2020 18:18:37</t>
  </si>
  <si>
    <t>13.11.2020 18:18:38</t>
  </si>
  <si>
    <t>13.11.2020 18:18:40</t>
  </si>
  <si>
    <t>13.11.2020 18:18:41</t>
  </si>
  <si>
    <t>13.11.2020 18:18:43</t>
  </si>
  <si>
    <t>13.11.2020 18:18:44</t>
  </si>
  <si>
    <t>13.11.2020 18:18:47</t>
  </si>
  <si>
    <t>13.11.2020 18:19:53</t>
  </si>
  <si>
    <t>13.11.2020 18:19:54</t>
  </si>
  <si>
    <t>13.11.2020 18:19:56</t>
  </si>
  <si>
    <t>13.11.2020 18:19:57</t>
  </si>
  <si>
    <t>13.11.2020 18:19:59</t>
  </si>
  <si>
    <t>13.11.2020 18:20:00</t>
  </si>
  <si>
    <t>13.11.2020 18:20:02</t>
  </si>
  <si>
    <t>13.11.2020 18:21:25</t>
  </si>
  <si>
    <t>13.11.2020 18:21:27</t>
  </si>
  <si>
    <t>13.11.2020 18:21:28</t>
  </si>
  <si>
    <t>13.11.2020 18:21:31</t>
  </si>
  <si>
    <t>13.11.2020 18:21:33</t>
  </si>
  <si>
    <t>13.11.2020 18:21:34</t>
  </si>
  <si>
    <t>13.11.2020 18:21:36</t>
  </si>
  <si>
    <t>13.11.2020 18:22:09</t>
  </si>
  <si>
    <t>13.11.2020 18:22:10</t>
  </si>
  <si>
    <t>13.11.2020 18:22:12</t>
  </si>
  <si>
    <t>13.11.2020 18:22:13</t>
  </si>
  <si>
    <t>13.11.2020 18:22:15</t>
  </si>
  <si>
    <t>13.11.2020 18:22:16</t>
  </si>
  <si>
    <t>13.11.2020 18:22:18</t>
  </si>
  <si>
    <t>13.11.2020 18:26:37</t>
  </si>
  <si>
    <t>13.11.2020 18:26:39</t>
  </si>
  <si>
    <t>13.11.2020 18:26:40</t>
  </si>
  <si>
    <t>13.11.2020 18:27:33</t>
  </si>
  <si>
    <t>13.11.2020 18:27:34</t>
  </si>
  <si>
    <t>13.11.2020 18:27:36</t>
  </si>
  <si>
    <t>13.11.2020 18:27:37</t>
  </si>
  <si>
    <t>13.11.2020 18:27:39</t>
  </si>
  <si>
    <t>13.11.2020 18:27:40</t>
  </si>
  <si>
    <t>13.11.2020 18:27:59</t>
  </si>
  <si>
    <t>13.11.2020 18:28:00</t>
  </si>
  <si>
    <t>13.11.2020 18:28:02</t>
  </si>
  <si>
    <t>13.11.2020 18:28:03</t>
  </si>
  <si>
    <t>13.11.2020 18:28:08</t>
  </si>
  <si>
    <t>13.11.2020 18:28:11</t>
  </si>
  <si>
    <t>13.11.2020 18:28:12</t>
  </si>
  <si>
    <t>13.11.2020 18:28:14</t>
  </si>
  <si>
    <t>13.11.2020 18:28:15</t>
  </si>
  <si>
    <t>13.11.2020 18:28:17</t>
  </si>
  <si>
    <t>13.11.2020 18:28:18</t>
  </si>
  <si>
    <t>13.11.2020 18:28:20</t>
  </si>
  <si>
    <t>13.11.2020 18:30:34</t>
  </si>
  <si>
    <t>13.11.2020 18:30:36</t>
  </si>
  <si>
    <t>13.11.2020 18:30:37</t>
  </si>
  <si>
    <t>13.11.2020 18:30:39</t>
  </si>
  <si>
    <t>13.11.2020 18:30:40</t>
  </si>
  <si>
    <t>13.11.2020 18:30:42</t>
  </si>
  <si>
    <t>13.11.2020 18:30:43</t>
  </si>
  <si>
    <t>13.11.2020 18:30:45</t>
  </si>
  <si>
    <t>13.11.2020 18:30:48</t>
  </si>
  <si>
    <t>13.11.2020 18:32:54</t>
  </si>
  <si>
    <t>13.11.2020 18:33:00</t>
  </si>
  <si>
    <t>13.11.2020 18:33:01</t>
  </si>
  <si>
    <t>13.11.2020 18:33:03</t>
  </si>
  <si>
    <t>13.11.2020 18:33:04</t>
  </si>
  <si>
    <t>13.11.2020 18:33:06</t>
  </si>
  <si>
    <t>13.11.2020 18:33:07</t>
  </si>
  <si>
    <t>13.11.2020 18:33:09</t>
  </si>
  <si>
    <t>13.11.2020 18:33:10</t>
  </si>
  <si>
    <t>13.11.2020 18:33:12</t>
  </si>
  <si>
    <t>13.11.2020 18:33:15</t>
  </si>
  <si>
    <t>13.11.2020 18:33:16</t>
  </si>
  <si>
    <t>13.11.2020 18:33:18</t>
  </si>
  <si>
    <t>13.11.2020 18:33:19</t>
  </si>
  <si>
    <t>13.11.2020 18:33:21</t>
  </si>
  <si>
    <t>13.11.2020 18:33:22</t>
  </si>
  <si>
    <t>13.11.2020 18:33:24</t>
  </si>
  <si>
    <t>13.11.2020 18:33:31</t>
  </si>
  <si>
    <t>13.11.2020 18:33:33</t>
  </si>
  <si>
    <t>13.11.2020 18:33:34</t>
  </si>
  <si>
    <t>13.11.2020 18:33:36</t>
  </si>
  <si>
    <t>13.11.2020 18:33:37</t>
  </si>
  <si>
    <t>13.11.2020 18:33:39</t>
  </si>
  <si>
    <t>13.11.2020 18:33:40</t>
  </si>
  <si>
    <t>13.11.2020 18:33:54</t>
  </si>
  <si>
    <t>13.11.2020 18:33:55</t>
  </si>
  <si>
    <t>13.11.2020 18:33:57</t>
  </si>
  <si>
    <t>13.11.2020 18:33:58</t>
  </si>
  <si>
    <t>13.11.2020 18:34:00</t>
  </si>
  <si>
    <t>13.11.2020 18:34:01</t>
  </si>
  <si>
    <t>13.11.2020 18:34:03</t>
  </si>
  <si>
    <t>13.11.2020 18:34:04</t>
  </si>
  <si>
    <t>13.11.2020 18:34:06</t>
  </si>
  <si>
    <t>13.11.2020 18:34:07</t>
  </si>
  <si>
    <t>13.11.2020 18:34:56</t>
  </si>
  <si>
    <t>13.11.2020 18:34:57</t>
  </si>
  <si>
    <t>13.11.2020 18:34:59</t>
  </si>
  <si>
    <t>13.11.2020 18:35:00</t>
  </si>
  <si>
    <t>13.11.2020 18:35:02</t>
  </si>
  <si>
    <t>13.11.2020 18:35:03</t>
  </si>
  <si>
    <t>13.11.2020 18:35:05</t>
  </si>
  <si>
    <t>13.11.2020 18:35:06</t>
  </si>
  <si>
    <t>13.11.2020 18:35:08</t>
  </si>
  <si>
    <t>13.11.2020 18:35:09</t>
  </si>
  <si>
    <t>13.11.2020 18:35:24</t>
  </si>
  <si>
    <t>13.11.2020 18:35:26</t>
  </si>
  <si>
    <t>13.11.2020 18:35:27</t>
  </si>
  <si>
    <t>13.11.2020 18:35:29</t>
  </si>
  <si>
    <t>13.11.2020 18:35:30</t>
  </si>
  <si>
    <t>13.11.2020 18:35:32</t>
  </si>
  <si>
    <t>13.11.2020 18:35:53</t>
  </si>
  <si>
    <t>13.11.2020 18:35:55</t>
  </si>
  <si>
    <t>13.11.2020 18:35:56</t>
  </si>
  <si>
    <t>13.11.2020 18:35:58</t>
  </si>
  <si>
    <t>13.11.2020 18:35:59</t>
  </si>
  <si>
    <t>13.11.2020 18:36:01</t>
  </si>
  <si>
    <t>13.11.2020 18:36:05</t>
  </si>
  <si>
    <t>13.11.2020 18:36:07</t>
  </si>
  <si>
    <t>13.11.2020 18:36:08</t>
  </si>
  <si>
    <t>13.11.2020 18:36:10</t>
  </si>
  <si>
    <t>13.11.2020 18:36:11</t>
  </si>
  <si>
    <t>13.11.2020 18:36:13</t>
  </si>
  <si>
    <t>13.11.2020 18:36:14</t>
  </si>
  <si>
    <t>13.11.2020 18:38:06</t>
  </si>
  <si>
    <t>13.11.2020 18:38:07</t>
  </si>
  <si>
    <t>13.11.2020 18:38:09</t>
  </si>
  <si>
    <t>13.11.2020 18:38:12</t>
  </si>
  <si>
    <t>13.11.2020 18:38:13</t>
  </si>
  <si>
    <t>13.11.2020 18:38:42</t>
  </si>
  <si>
    <t>13.11.2020 18:38:43</t>
  </si>
  <si>
    <t>13.11.2020 18:38:45</t>
  </si>
  <si>
    <t>13.11.2020 18:38:46</t>
  </si>
  <si>
    <t>13.11.2020 18:38:48</t>
  </si>
  <si>
    <t>13.11.2020 18:38:49</t>
  </si>
  <si>
    <t>13.11.2020 18:38:51</t>
  </si>
  <si>
    <t>13.11.2020 18:38:52</t>
  </si>
  <si>
    <t>13.11.2020 18:38:54</t>
  </si>
  <si>
    <t>13.11.2020 18:39:00</t>
  </si>
  <si>
    <t>13.11.2020 18:39:01</t>
  </si>
  <si>
    <t>13.11.2020 18:39:03</t>
  </si>
  <si>
    <t>13.11.2020 18:39:04</t>
  </si>
  <si>
    <t>13.11.2020 18:39:06</t>
  </si>
  <si>
    <t>13.11.2020 18:39:07</t>
  </si>
  <si>
    <t>13.11.2020 18:39:10</t>
  </si>
  <si>
    <t>13.11.2020 18:39:12</t>
  </si>
  <si>
    <t>13.11.2020 18:39:36</t>
  </si>
  <si>
    <t>13.11.2020 18:39:37</t>
  </si>
  <si>
    <t>13.11.2020 18:39:39</t>
  </si>
  <si>
    <t>13.11.2020 18:39:40</t>
  </si>
  <si>
    <t>13.11.2020 18:39:42</t>
  </si>
  <si>
    <t>13.11.2020 18:39:45</t>
  </si>
  <si>
    <t>13.11.2020 18:40:09</t>
  </si>
  <si>
    <t>13.11.2020 18:40:10</t>
  </si>
  <si>
    <t>13.11.2020 18:40:12</t>
  </si>
  <si>
    <t>13.11.2020 18:40:13</t>
  </si>
  <si>
    <t>13.11.2020 18:40:16</t>
  </si>
  <si>
    <t>13.11.2020 18:41:42</t>
  </si>
  <si>
    <t>13.11.2020 18:41:45</t>
  </si>
  <si>
    <t>13.11.2020 18:41:46</t>
  </si>
  <si>
    <t>13.11.2020 18:41:48</t>
  </si>
  <si>
    <t>13.11.2020 18:41:49</t>
  </si>
  <si>
    <t>13.11.2020 18:41:51</t>
  </si>
  <si>
    <t>13.11.2020 18:41:53</t>
  </si>
  <si>
    <t>13.11.2020 18:41:57</t>
  </si>
  <si>
    <t>13.11.2020 18:41:58</t>
  </si>
  <si>
    <t>13.11.2020 18:42:00</t>
  </si>
  <si>
    <t>13.11.2020 18:42:03</t>
  </si>
  <si>
    <t>13.11.2020 18:42:05</t>
  </si>
  <si>
    <t>13.11.2020 18:42:18</t>
  </si>
  <si>
    <t>13.11.2020 18:42:20</t>
  </si>
  <si>
    <t>13.11.2020 18:42:21</t>
  </si>
  <si>
    <t>13.11.2020 18:42:23</t>
  </si>
  <si>
    <t>13.11.2020 18:42:24</t>
  </si>
  <si>
    <t>13.11.2020 18:42:26</t>
  </si>
  <si>
    <t>13.11.2020 18:42:27</t>
  </si>
  <si>
    <t>13.11.2020 18:42:32</t>
  </si>
  <si>
    <t>13.11.2020 18:42:35</t>
  </si>
  <si>
    <t>13.11.2020 18:42:42</t>
  </si>
  <si>
    <t>13.11.2020 18:42:47</t>
  </si>
  <si>
    <t>13.11.2020 18:42:48</t>
  </si>
  <si>
    <t>13.11.2020 18:42:50</t>
  </si>
  <si>
    <t>13.11.2020 18:42:51</t>
  </si>
  <si>
    <t>13.11.2020 18:43:43</t>
  </si>
  <si>
    <t>13.11.2020 18:43:45</t>
  </si>
  <si>
    <t>13.11.2020 18:43:46</t>
  </si>
  <si>
    <t>13.11.2020 18:43:48</t>
  </si>
  <si>
    <t>13.11.2020 18:43:49</t>
  </si>
  <si>
    <t>13.11.2020 18:43:51</t>
  </si>
  <si>
    <t>13.11.2020 18:43:52</t>
  </si>
  <si>
    <t>13.11.2020 18:43:54</t>
  </si>
  <si>
    <t>13.11.2020 18:43:55</t>
  </si>
  <si>
    <t>13.11.2020 18:43:57</t>
  </si>
  <si>
    <t>13.11.2020 18:43:58</t>
  </si>
  <si>
    <t>13.11.2020 18:44:08</t>
  </si>
  <si>
    <t>13.11.2020 18:44:11</t>
  </si>
  <si>
    <t>13.11.2020 18:44:12</t>
  </si>
  <si>
    <t>13.11.2020 18:44:14</t>
  </si>
  <si>
    <t>13.11.2020 18:44:15</t>
  </si>
  <si>
    <t>13.11.2020 18:45:47</t>
  </si>
  <si>
    <t>13.11.2020 18:45:48</t>
  </si>
  <si>
    <t>13.11.2020 18:45:50</t>
  </si>
  <si>
    <t>13.11.2020 18:45:51</t>
  </si>
  <si>
    <t>13.11.2020 18:45:53</t>
  </si>
  <si>
    <t>13.11.2020 18:45:54</t>
  </si>
  <si>
    <t>13.11.2020 18:45:56</t>
  </si>
  <si>
    <t>13.11.2020 18:45:57</t>
  </si>
  <si>
    <t>13.11.2020 18:46:02</t>
  </si>
  <si>
    <t>13.11.2020 18:46:24</t>
  </si>
  <si>
    <t>13.11.2020 18:46:26</t>
  </si>
  <si>
    <t>13.11.2020 18:46:27</t>
  </si>
  <si>
    <t>13.11.2020 18:46:29</t>
  </si>
  <si>
    <t>13.11.2020 18:46:30</t>
  </si>
  <si>
    <t>13.11.2020 18:46:32</t>
  </si>
  <si>
    <t>13.11.2020 18:46:33</t>
  </si>
  <si>
    <t>13.11.2020 18:46:35</t>
  </si>
  <si>
    <t>13.11.2020 18:46:41</t>
  </si>
  <si>
    <t>13.11.2020 18:46:42</t>
  </si>
  <si>
    <t>13.11.2020 18:46:44</t>
  </si>
  <si>
    <t>13.11.2020 18:46:45</t>
  </si>
  <si>
    <t>13.11.2020 18:46:47</t>
  </si>
  <si>
    <t>13.11.2020 18:47:06</t>
  </si>
  <si>
    <t>13.11.2020 18:47:07</t>
  </si>
  <si>
    <t>13.11.2020 18:47:09</t>
  </si>
  <si>
    <t>13.11.2020 18:47:10</t>
  </si>
  <si>
    <t>13.11.2020 18:47:12</t>
  </si>
  <si>
    <t>13.11.2020 18:47:15</t>
  </si>
  <si>
    <t>13.11.2020 18:47:16</t>
  </si>
  <si>
    <t>13.11.2020 18:47:51</t>
  </si>
  <si>
    <t>13.11.2020 18:47:52</t>
  </si>
  <si>
    <t>13.11.2020 18:47:54</t>
  </si>
  <si>
    <t>13.11.2020 18:47:55</t>
  </si>
  <si>
    <t>13.11.2020 18:47:57</t>
  </si>
  <si>
    <t>13.11.2020 18:47:58</t>
  </si>
  <si>
    <t>13.11.2020 18:48:00</t>
  </si>
  <si>
    <t>13.11.2020 18:48:03</t>
  </si>
  <si>
    <t>13.11.2020 18:48:56</t>
  </si>
  <si>
    <t>13.11.2020 18:48:57</t>
  </si>
  <si>
    <t>13.11.2020 18:48:59</t>
  </si>
  <si>
    <t>13.11.2020 18:49:00</t>
  </si>
  <si>
    <t>13.11.2020 18:49:02</t>
  </si>
  <si>
    <t>13.11.2020 18:49:03</t>
  </si>
  <si>
    <t>13.11.2020 18:49:05</t>
  </si>
  <si>
    <t>13.11.2020 18:49:06</t>
  </si>
  <si>
    <t>13.11.2020 18:49:23</t>
  </si>
  <si>
    <t>13.11.2020 18:49:25</t>
  </si>
  <si>
    <t>13.11.2020 18:49:26</t>
  </si>
  <si>
    <t>13.11.2020 18:49:28</t>
  </si>
  <si>
    <t>13.11.2020 18:49:29</t>
  </si>
  <si>
    <t>13.11.2020 18:49:31</t>
  </si>
  <si>
    <t>13.11.2020 18:49:32</t>
  </si>
  <si>
    <t>13.11.2020 18:49:34</t>
  </si>
  <si>
    <t>13.11.2020 18:49:35</t>
  </si>
  <si>
    <t>13.11.2020 18:50:04</t>
  </si>
  <si>
    <t>13.11.2020 18:50:09</t>
  </si>
  <si>
    <t>13.11.2020 18:50:10</t>
  </si>
  <si>
    <t>13.11.2020 18:50:12</t>
  </si>
  <si>
    <t>13.11.2020 18:50:13</t>
  </si>
  <si>
    <t>13.11.2020 18:50:15</t>
  </si>
  <si>
    <t>13.11.2020 18:50:33</t>
  </si>
  <si>
    <t>13.11.2020 18:50:34</t>
  </si>
  <si>
    <t>13.11.2020 18:50:36</t>
  </si>
  <si>
    <t>13.11.2020 18:50:37</t>
  </si>
  <si>
    <t>13.11.2020 18:50:43</t>
  </si>
  <si>
    <t>13.11.2020 18:50:46</t>
  </si>
  <si>
    <t>13.11.2020 18:50:48</t>
  </si>
  <si>
    <t>13.11.2020 18:50:49</t>
  </si>
  <si>
    <t>13.11.2020 18:50:51</t>
  </si>
  <si>
    <t>13.11.2020 18:50:52</t>
  </si>
  <si>
    <t>13.11.2020 18:50:54</t>
  </si>
  <si>
    <t>13.11.2020 18:51:06</t>
  </si>
  <si>
    <t>13.11.2020 18:51:07</t>
  </si>
  <si>
    <t>13.11.2020 18:51:09</t>
  </si>
  <si>
    <t>13.11.2020 18:51:10</t>
  </si>
  <si>
    <t>13.11.2020 18:51:12</t>
  </si>
  <si>
    <t>13.11.2020 18:51:13</t>
  </si>
  <si>
    <t>13.11.2020 18:51:15</t>
  </si>
  <si>
    <t>13.11.2020 18:51:16</t>
  </si>
  <si>
    <t>13.11.2020 18:51:18</t>
  </si>
  <si>
    <t>13.11.2020 18:51:19</t>
  </si>
  <si>
    <t>13.11.2020 18:52:13</t>
  </si>
  <si>
    <t>13.11.2020 18:52:15</t>
  </si>
  <si>
    <t>13.11.2020 18:52:16</t>
  </si>
  <si>
    <t>13.11.2020 18:52:18</t>
  </si>
  <si>
    <t>13.11.2020 18:52:19</t>
  </si>
  <si>
    <t>13.11.2020 18:52:21</t>
  </si>
  <si>
    <t>13.11.2020 18:52:22</t>
  </si>
  <si>
    <t>13.11.2020 18:52:48</t>
  </si>
  <si>
    <t>13.11.2020 18:52:49</t>
  </si>
  <si>
    <t>13.11.2020 18:52:51</t>
  </si>
  <si>
    <t>13.11.2020 18:52:52</t>
  </si>
  <si>
    <t>13.11.2020 18:52:54</t>
  </si>
  <si>
    <t>13.11.2020 18:53:00</t>
  </si>
  <si>
    <t>13.11.2020 18:53:01</t>
  </si>
  <si>
    <t>13.11.2020 18:53:03</t>
  </si>
  <si>
    <t>13.11.2020 18:53:04</t>
  </si>
  <si>
    <t>13.11.2020 18:53:06</t>
  </si>
  <si>
    <t>13.11.2020 18:53:07</t>
  </si>
  <si>
    <t>13.11.2020 18:53:25</t>
  </si>
  <si>
    <t>13.11.2020 18:53:27</t>
  </si>
  <si>
    <t>13.11.2020 18:53:28</t>
  </si>
  <si>
    <t>13.11.2020 18:53:30</t>
  </si>
  <si>
    <t>13.11.2020 18:53:33</t>
  </si>
  <si>
    <t>13.11.2020 18:53:36</t>
  </si>
  <si>
    <t>13.11.2020 18:53:48</t>
  </si>
  <si>
    <t>13.11.2020 18:54:36</t>
  </si>
  <si>
    <t>13.11.2020 18:54:37</t>
  </si>
  <si>
    <t>13.11.2020 18:54:39</t>
  </si>
  <si>
    <t>13.11.2020 18:54:40</t>
  </si>
  <si>
    <t>13.11.2020 18:54:42</t>
  </si>
  <si>
    <t>13.11.2020 18:54:43</t>
  </si>
  <si>
    <t>13.11.2020 18:54:45</t>
  </si>
  <si>
    <t>13.11.2020 18:55:42</t>
  </si>
  <si>
    <t>13.11.2020 18:55:45</t>
  </si>
  <si>
    <t>13.11.2020 18:55:46</t>
  </si>
  <si>
    <t>13.11.2020 18:55:48</t>
  </si>
  <si>
    <t>13.11.2020 18:55:49</t>
  </si>
  <si>
    <t>13.11.2020 18:55:51</t>
  </si>
  <si>
    <t>13.11.2020 18:55:54</t>
  </si>
  <si>
    <t>13.11.2020 18:55:55</t>
  </si>
  <si>
    <t>13.11.2020 18:55:57</t>
  </si>
  <si>
    <t>13.11.2020 18:55:58</t>
  </si>
  <si>
    <t>13.11.2020 18:56:00</t>
  </si>
  <si>
    <t>13.11.2020 18:56:01</t>
  </si>
  <si>
    <t>13.11.2020 18:56:03</t>
  </si>
  <si>
    <t>13.11.2020 18:56:05</t>
  </si>
  <si>
    <t>13.11.2020 18:56:08</t>
  </si>
  <si>
    <t>13.11.2020 18:56:09</t>
  </si>
  <si>
    <t>13.11.2020 18:56:11</t>
  </si>
  <si>
    <t>13.11.2020 18:56:12</t>
  </si>
  <si>
    <t>13.11.2020 18:56:15</t>
  </si>
  <si>
    <t>13.11.2020 18:56:17</t>
  </si>
  <si>
    <t>13.11.2020 18:57:43</t>
  </si>
  <si>
    <t>13.11.2020 18:57:45</t>
  </si>
  <si>
    <t>13.11.2020 18:57:46</t>
  </si>
  <si>
    <t>13.11.2020 18:57:48</t>
  </si>
  <si>
    <t>13.11.2020 18:57:49</t>
  </si>
  <si>
    <t>13.11.2020 18:57:51</t>
  </si>
  <si>
    <t>13.11.2020 18:57:52</t>
  </si>
  <si>
    <t>13.11.2020 18:57:54</t>
  </si>
  <si>
    <t>13.11.2020 18:57:55</t>
  </si>
  <si>
    <t>13.11.2020 18:57:57</t>
  </si>
  <si>
    <t>13.11.2020 18:57:58</t>
  </si>
  <si>
    <t>13.11.2020 18:58:27</t>
  </si>
  <si>
    <t>13.11.2020 18:59:37</t>
  </si>
  <si>
    <t>13.11.2020 18:59:39</t>
  </si>
  <si>
    <t>13.11.2020 19:00:34</t>
  </si>
  <si>
    <t>13.11.2020 19:00:36</t>
  </si>
  <si>
    <t>13.11.2020 19:00:37</t>
  </si>
  <si>
    <t>13.11.2020 19:00:39</t>
  </si>
  <si>
    <t>13.11.2020 19:00:40</t>
  </si>
  <si>
    <t>13.11.2020 19:00:42</t>
  </si>
  <si>
    <t>13.11.2020 19:01:13</t>
  </si>
  <si>
    <t>13.11.2020 19:01:15</t>
  </si>
  <si>
    <t>13.11.2020 19:01:16</t>
  </si>
  <si>
    <t>13.11.2020 19:01:18</t>
  </si>
  <si>
    <t>13.11.2020 19:01:30</t>
  </si>
  <si>
    <t>13.11.2020 19:01:31</t>
  </si>
  <si>
    <t>13.11.2020 19:01:33</t>
  </si>
  <si>
    <t>13.11.2020 19:01:34</t>
  </si>
  <si>
    <t>13.11.2020 19:01:36</t>
  </si>
  <si>
    <t>13.11.2020 19:01:37</t>
  </si>
  <si>
    <t>13.11.2020 19:01:39</t>
  </si>
  <si>
    <t>13.11.2020 19:01:40</t>
  </si>
  <si>
    <t>13.11.2020 19:01:42</t>
  </si>
  <si>
    <t>13.11.2020 19:01:43</t>
  </si>
  <si>
    <t>13.11.2020 19:02:16</t>
  </si>
  <si>
    <t>13.11.2020 19:02:18</t>
  </si>
  <si>
    <t>13.11.2020 19:02:19</t>
  </si>
  <si>
    <t>13.11.2020 19:02:21</t>
  </si>
  <si>
    <t>13.11.2020 19:02:22</t>
  </si>
  <si>
    <t>13.11.2020 19:02:24</t>
  </si>
  <si>
    <t>13.11.2020 19:02:25</t>
  </si>
  <si>
    <t>13.11.2020 19:02:27</t>
  </si>
  <si>
    <t>13.11.2020 19:02:28</t>
  </si>
  <si>
    <t>13.11.2020 19:05:28</t>
  </si>
  <si>
    <t>13.11.2020 19:05:30</t>
  </si>
  <si>
    <t>13.11.2020 19:05:33</t>
  </si>
  <si>
    <t>13.11.2020 19:05:34</t>
  </si>
  <si>
    <t>13.11.2020 19:05:36</t>
  </si>
  <si>
    <t>13.11.2020 19:05:37</t>
  </si>
  <si>
    <t>13.11.2020 19:05:39</t>
  </si>
  <si>
    <t>13.11.2020 19:05:40</t>
  </si>
  <si>
    <t>13.11.2020 19:06:07</t>
  </si>
  <si>
    <t>13.11.2020 19:06:09</t>
  </si>
  <si>
    <t>13.11.2020 19:06:10</t>
  </si>
  <si>
    <t>13.11.2020 19:06:12</t>
  </si>
  <si>
    <t>13.11.2020 19:06:13</t>
  </si>
  <si>
    <t>13.11.2020 19:06:15</t>
  </si>
  <si>
    <t>13.11.2020 19:06:16</t>
  </si>
  <si>
    <t>13.11.2020 19:06:18</t>
  </si>
  <si>
    <t>13.11.2020 19:07:16</t>
  </si>
  <si>
    <t>13.11.2020 19:07:18</t>
  </si>
  <si>
    <t>13.11.2020 19:07:19</t>
  </si>
  <si>
    <t>13.11.2020 19:07:21</t>
  </si>
  <si>
    <t>13.11.2020 19:07:24</t>
  </si>
  <si>
    <t>13.11.2020 19:07:25</t>
  </si>
  <si>
    <t>13.11.2020 19:08:24</t>
  </si>
  <si>
    <t>13.11.2020 19:08:25</t>
  </si>
  <si>
    <t>13.11.2020 19:08:27</t>
  </si>
  <si>
    <t>13.11.2020 19:08:28</t>
  </si>
  <si>
    <t>13.11.2020 19:08:30</t>
  </si>
  <si>
    <t>13.11.2020 19:09:19</t>
  </si>
  <si>
    <t>13.11.2020 19:09:22</t>
  </si>
  <si>
    <t>13.11.2020 19:09:24</t>
  </si>
  <si>
    <t>13.11.2020 19:09:25</t>
  </si>
  <si>
    <t>13.11.2020 19:09:27</t>
  </si>
  <si>
    <t>13.11.2020 19:09:28</t>
  </si>
  <si>
    <t>13.11.2020 19:09:30</t>
  </si>
  <si>
    <t>13.11.2020 19:09:31</t>
  </si>
  <si>
    <t>13.11.2020 19:09:33</t>
  </si>
  <si>
    <t>13.11.2020 19:12:16</t>
  </si>
  <si>
    <t>13.11.2020 19:12:18</t>
  </si>
  <si>
    <t>13.11.2020 19:12:19</t>
  </si>
  <si>
    <t>13.11.2020 19:12:21</t>
  </si>
  <si>
    <t>13.11.2020 19:12:22</t>
  </si>
  <si>
    <t>13.11.2020 19:16:25</t>
  </si>
  <si>
    <t>13.11.2020 19:16:27</t>
  </si>
  <si>
    <t>13.11.2020 19:16:28</t>
  </si>
  <si>
    <t>13.11.2020 19:16:30</t>
  </si>
  <si>
    <t>13.11.2020 19:16:31</t>
  </si>
  <si>
    <t>13.11.2020 19:16:33</t>
  </si>
  <si>
    <t>13.11.2020 19:16:59</t>
  </si>
  <si>
    <t>13.11.2020 19:17:00</t>
  </si>
  <si>
    <t>13.11.2020 19:17:02</t>
  </si>
  <si>
    <t>13.11.2020 19:17:03</t>
  </si>
  <si>
    <t>13.11.2020 19:17:05</t>
  </si>
  <si>
    <t>13.11.2020 19:17:06</t>
  </si>
  <si>
    <t>13.11.2020 19:17:08</t>
  </si>
  <si>
    <t>13.11.2020 19:17:09</t>
  </si>
  <si>
    <t>13.11.2020 19:17:11</t>
  </si>
  <si>
    <t>13.11.2020 19:17:12</t>
  </si>
  <si>
    <t>13.11.2020 19:17:14</t>
  </si>
  <si>
    <t>13.11.2020 19:17:42</t>
  </si>
  <si>
    <t>13.11.2020 19:17:44</t>
  </si>
  <si>
    <t>13.11.2020 19:17:45</t>
  </si>
  <si>
    <t>13.11.2020 19:17:48</t>
  </si>
  <si>
    <t>13.11.2020 19:17:50</t>
  </si>
  <si>
    <t>13.11.2020 19:18:59</t>
  </si>
  <si>
    <t>13.11.2020 19:19:00</t>
  </si>
  <si>
    <t>13.11.2020 19:19:02</t>
  </si>
  <si>
    <t>13.11.2020 19:19:03</t>
  </si>
  <si>
    <t>13.11.2020 19:19:05</t>
  </si>
  <si>
    <t>13.11.2020 19:19:06</t>
  </si>
  <si>
    <t>13.11.2020 19:19:08</t>
  </si>
  <si>
    <t>13.11.2020 19:19:21</t>
  </si>
  <si>
    <t>13.11.2020 19:19:24</t>
  </si>
  <si>
    <t>13.11.2020 19:19:26</t>
  </si>
  <si>
    <t>13.11.2020 19:19:27</t>
  </si>
  <si>
    <t>13.11.2020 19:21:00</t>
  </si>
  <si>
    <t>13.11.2020 19:21:04</t>
  </si>
  <si>
    <t>13.11.2020 19:21:06</t>
  </si>
  <si>
    <t>13.11.2020 19:21:07</t>
  </si>
  <si>
    <t>13.11.2020 19:21:09</t>
  </si>
  <si>
    <t>13.11.2020 19:21:10</t>
  </si>
  <si>
    <t>13.11.2020 19:21:12</t>
  </si>
  <si>
    <t>13.11.2020 19:21:31</t>
  </si>
  <si>
    <t>13.11.2020 19:21:33</t>
  </si>
  <si>
    <t>13.11.2020 19:21:34</t>
  </si>
  <si>
    <t>13.11.2020 19:21:37</t>
  </si>
  <si>
    <t>13.11.2020 19:21:57</t>
  </si>
  <si>
    <t>13.11.2020 19:21:58</t>
  </si>
  <si>
    <t>13.11.2020 19:22:00</t>
  </si>
  <si>
    <t>13.11.2020 19:22:03</t>
  </si>
  <si>
    <t>13.11.2020 19:22:04</t>
  </si>
  <si>
    <t>13.11.2020 19:22:06</t>
  </si>
  <si>
    <t>13.11.2020 19:22:07</t>
  </si>
  <si>
    <t>13.11.2020 19:22:09</t>
  </si>
  <si>
    <t>13.11.2020 19:22:20</t>
  </si>
  <si>
    <t>13.11.2020 19:23:04</t>
  </si>
  <si>
    <t>13.11.2020 19:23:06</t>
  </si>
  <si>
    <t>13.11.2020 19:23:07</t>
  </si>
  <si>
    <t>13.11.2020 19:23:09</t>
  </si>
  <si>
    <t>13.11.2020 19:23:10</t>
  </si>
  <si>
    <t>13.11.2020 19:23:12</t>
  </si>
  <si>
    <t>13.11.2020 19:23:21</t>
  </si>
  <si>
    <t>13.11.2020 19:23:22</t>
  </si>
  <si>
    <t>13.11.2020 19:23:24</t>
  </si>
  <si>
    <t>13.11.2020 19:23:25</t>
  </si>
  <si>
    <t>13.11.2020 19:23:27</t>
  </si>
  <si>
    <t>13.11.2020 19:23:28</t>
  </si>
  <si>
    <t>13.11.2020 19:23:48</t>
  </si>
  <si>
    <t>13.11.2020 19:23:49</t>
  </si>
  <si>
    <t>13.11.2020 19:23:52</t>
  </si>
  <si>
    <t>13.11.2020 19:23:54</t>
  </si>
  <si>
    <t>13.11.2020 19:23:55</t>
  </si>
  <si>
    <t>13.11.2020 19:23:57</t>
  </si>
  <si>
    <t>13.11.2020 19:23:58</t>
  </si>
  <si>
    <t>13.11.2020 19:24:24</t>
  </si>
  <si>
    <t>13.11.2020 19:24:26</t>
  </si>
  <si>
    <t>13.11.2020 19:24:27</t>
  </si>
  <si>
    <t>13.11.2020 19:25:15</t>
  </si>
  <si>
    <t>13.11.2020 19:25:16</t>
  </si>
  <si>
    <t>13.11.2020 19:25:19</t>
  </si>
  <si>
    <t>13.11.2020 19:25:21</t>
  </si>
  <si>
    <t>13.11.2020 19:25:22</t>
  </si>
  <si>
    <t>13.11.2020 19:25:24</t>
  </si>
  <si>
    <t>13.11.2020 19:25:58</t>
  </si>
  <si>
    <t>13.11.2020 19:26:02</t>
  </si>
  <si>
    <t>13.11.2020 19:26:03</t>
  </si>
  <si>
    <t>13.11.2020 19:26:05</t>
  </si>
  <si>
    <t>13.11.2020 19:26:06</t>
  </si>
  <si>
    <t>13.11.2020 19:26:08</t>
  </si>
  <si>
    <t>13.11.2020 19:26:09</t>
  </si>
  <si>
    <t>13.11.2020 19:27:16</t>
  </si>
  <si>
    <t>13.11.2020 19:27:18</t>
  </si>
  <si>
    <t>13.11.2020 19:27:19</t>
  </si>
  <si>
    <t>13.11.2020 19:27:21</t>
  </si>
  <si>
    <t>13.11.2020 19:27:25</t>
  </si>
  <si>
    <t>13.11.2020 19:27:27</t>
  </si>
  <si>
    <t>13.11.2020 19:27:30</t>
  </si>
  <si>
    <t>13.11.2020 19:27:31</t>
  </si>
  <si>
    <t>13.11.2020 19:27:34</t>
  </si>
  <si>
    <t>13.11.2020 19:27:36</t>
  </si>
  <si>
    <t>13.11.2020 19:29:53</t>
  </si>
  <si>
    <t>13.11.2020 19:29:56</t>
  </si>
  <si>
    <t>13.11.2020 19:29:57</t>
  </si>
  <si>
    <t>13.11.2020 19:29:59</t>
  </si>
  <si>
    <t>13.11.2020 19:30:00</t>
  </si>
  <si>
    <t>13.11.2020 19:30:02</t>
  </si>
  <si>
    <t>13.11.2020 19:30:36</t>
  </si>
  <si>
    <t>13.11.2020 19:31:43</t>
  </si>
  <si>
    <t>13.11.2020 19:33:39</t>
  </si>
  <si>
    <t>13.11.2020 19:33:40</t>
  </si>
  <si>
    <t>13.11.2020 19:33:42</t>
  </si>
  <si>
    <t>13.11.2020 19:33:43</t>
  </si>
  <si>
    <t>13.11.2020 19:33:45</t>
  </si>
  <si>
    <t>13.11.2020 19:33:46</t>
  </si>
  <si>
    <t>13.11.2020 19:35:48</t>
  </si>
  <si>
    <t>13.11.2020 19:35:49</t>
  </si>
  <si>
    <t>13.11.2020 19:35:51</t>
  </si>
  <si>
    <t>13.11.2020 19:35:52</t>
  </si>
  <si>
    <t>13.11.2020 19:35:54</t>
  </si>
  <si>
    <t>13.11.2020 19:35:55</t>
  </si>
  <si>
    <t>13.11.2020 19:36:54</t>
  </si>
  <si>
    <t>13.11.2020 19:36:57</t>
  </si>
  <si>
    <t>13.11.2020 19:36:59</t>
  </si>
  <si>
    <t>13.11.2020 19:37:00</t>
  </si>
  <si>
    <t>13.11.2020 19:37:02</t>
  </si>
  <si>
    <t>13.11.2020 19:37:26</t>
  </si>
  <si>
    <t>13.11.2020 19:37:28</t>
  </si>
  <si>
    <t>13.11.2020 19:37:29</t>
  </si>
  <si>
    <t>13.11.2020 19:37:31</t>
  </si>
  <si>
    <t>13.11.2020 19:37:34</t>
  </si>
  <si>
    <t>13.11.2020 19:37:35</t>
  </si>
  <si>
    <t>13.11.2020 19:37:37</t>
  </si>
  <si>
    <t>13.11.2020 19:37:38</t>
  </si>
  <si>
    <t>13.11.2020 19:37:40</t>
  </si>
  <si>
    <t>13.11.2020 19:40:45</t>
  </si>
  <si>
    <t>13.11.2020 19:40:46</t>
  </si>
  <si>
    <t>13.11.2020 19:40:48</t>
  </si>
  <si>
    <t>13.11.2020 19:40:49</t>
  </si>
  <si>
    <t>13.11.2020 19:40:51</t>
  </si>
  <si>
    <t>13.11.2020 19:40:52</t>
  </si>
  <si>
    <t>13.11.2020 19:40:54</t>
  </si>
  <si>
    <t>13.11.2020 19:40:55</t>
  </si>
  <si>
    <t>13.11.2020 19:42:01</t>
  </si>
  <si>
    <t>13.11.2020 19:42:06</t>
  </si>
  <si>
    <t>13.11.2020 19:42:07</t>
  </si>
  <si>
    <t>13.11.2020 19:42:09</t>
  </si>
  <si>
    <t>13.11.2020 19:42:12</t>
  </si>
  <si>
    <t>13.11.2020 19:42:13</t>
  </si>
  <si>
    <t>13.11.2020 19:42:15</t>
  </si>
  <si>
    <t>13.11.2020 19:42:16</t>
  </si>
  <si>
    <t>13.11.2020 19:42:18</t>
  </si>
  <si>
    <t>13.11.2020 19:42:19</t>
  </si>
  <si>
    <t>13.11.2020 19:42:21</t>
  </si>
  <si>
    <t>13.11.2020 19:45:28</t>
  </si>
  <si>
    <t>13.11.2020 19:45:30</t>
  </si>
  <si>
    <t>13.11.2020 19:46:18</t>
  </si>
  <si>
    <t>13.11.2020 19:46:19</t>
  </si>
  <si>
    <t>13.11.2020 19:46:21</t>
  </si>
  <si>
    <t>13.11.2020 19:46:22</t>
  </si>
  <si>
    <t>13.11.2020 19:46:24</t>
  </si>
  <si>
    <t>13.11.2020 19:46:25</t>
  </si>
  <si>
    <t>13.11.2020 19:46:27</t>
  </si>
  <si>
    <t>13.11.2020 19:48:24</t>
  </si>
  <si>
    <t>13.11.2020 19:48:27</t>
  </si>
  <si>
    <t>13.11.2020 19:48:28</t>
  </si>
  <si>
    <t>13.11.2020 19:48:31</t>
  </si>
  <si>
    <t>13.11.2020 19:48:33</t>
  </si>
  <si>
    <t>13.11.2020 19:48:34</t>
  </si>
  <si>
    <t>13.11.2020 19:49:15</t>
  </si>
  <si>
    <t>13.11.2020 19:49:16</t>
  </si>
  <si>
    <t>13.11.2020 19:49:18</t>
  </si>
  <si>
    <t>13.11.2020 19:49:19</t>
  </si>
  <si>
    <t>13.11.2020 19:49:21</t>
  </si>
  <si>
    <t>13.11.2020 19:49:22</t>
  </si>
  <si>
    <t>13.11.2020 19:49:24</t>
  </si>
  <si>
    <t>13.11.2020 19:49:25</t>
  </si>
  <si>
    <t>13.11.2020 19:49:27</t>
  </si>
  <si>
    <t>13.11.2020 19:49:28</t>
  </si>
  <si>
    <t>13.11.2020 19:49:40</t>
  </si>
  <si>
    <t>13.11.2020 19:49:42</t>
  </si>
  <si>
    <t>13.11.2020 19:49:43</t>
  </si>
  <si>
    <t>13.11.2020 19:52:06</t>
  </si>
  <si>
    <t>13.11.2020 19:52:07</t>
  </si>
  <si>
    <t>13.11.2020 19:52:09</t>
  </si>
  <si>
    <t>13.11.2020 19:52:10</t>
  </si>
  <si>
    <t>13.11.2020 19:52:12</t>
  </si>
  <si>
    <t>13.11.2020 19:52:13</t>
  </si>
  <si>
    <t>13.11.2020 19:52:52</t>
  </si>
  <si>
    <t>13.11.2020 19:52:54</t>
  </si>
  <si>
    <t>13.11.2020 19:52:55</t>
  </si>
  <si>
    <t>13.11.2020 19:52:57</t>
  </si>
  <si>
    <t>13.11.2020 19:52:58</t>
  </si>
  <si>
    <t>13.11.2020 19:53:12</t>
  </si>
  <si>
    <t>13.11.2020 19:53:15</t>
  </si>
  <si>
    <t>13.11.2020 19:53:18</t>
  </si>
  <si>
    <t>13.11.2020 19:53:20</t>
  </si>
  <si>
    <t>13.11.2020 19:53:21</t>
  </si>
  <si>
    <t>13.11.2020 19:53:23</t>
  </si>
  <si>
    <t>13.11.2020 19:55:09</t>
  </si>
  <si>
    <t>13.11.2020 19:55:13</t>
  </si>
  <si>
    <t>13.11.2020 19:55:16</t>
  </si>
  <si>
    <t>13.11.2020 19:55:18</t>
  </si>
  <si>
    <t>13.11.2020 19:55:19</t>
  </si>
  <si>
    <t>13.11.2020 19:55:21</t>
  </si>
  <si>
    <t>13.11.2020 19:58:04</t>
  </si>
  <si>
    <t>13.11.2020 19:58:06</t>
  </si>
  <si>
    <t>13.11.2020 19:58:07</t>
  </si>
  <si>
    <t>13.11.2020 19:58:09</t>
  </si>
  <si>
    <t>13.11.2020 19:58:10</t>
  </si>
  <si>
    <t>13.11.2020 19:58:12</t>
  </si>
  <si>
    <t>13.11.2020 19:58:13</t>
  </si>
  <si>
    <t>13.11.2020 19:58:15</t>
  </si>
  <si>
    <t>13.11.2020 19:58:16</t>
  </si>
  <si>
    <t>13.11.2020 20:01:04</t>
  </si>
  <si>
    <t>13.11.2020 20:01:06</t>
  </si>
  <si>
    <t>13.11.2020 20:01:07</t>
  </si>
  <si>
    <t>13.11.2020 20:01:09</t>
  </si>
  <si>
    <t>13.11.2020 20:01:10</t>
  </si>
  <si>
    <t>13.11.2020 20:01:12</t>
  </si>
  <si>
    <t>13.11.2020 20:01:15</t>
  </si>
  <si>
    <t>13.11.2020 20:02:42</t>
  </si>
  <si>
    <t>13.11.2020 20:02:43</t>
  </si>
  <si>
    <t>13.11.2020 20:02:45</t>
  </si>
  <si>
    <t>13.11.2020 20:02:46</t>
  </si>
  <si>
    <t>13.11.2020 20:02:48</t>
  </si>
  <si>
    <t>13.11.2020 20:04:25</t>
  </si>
  <si>
    <t>13.11.2020 20:04:27</t>
  </si>
  <si>
    <t>13.11.2020 20:04:28</t>
  </si>
  <si>
    <t>13.11.2020 20:04:30</t>
  </si>
  <si>
    <t>13.11.2020 20:04:31</t>
  </si>
  <si>
    <t>13.11.2020 20:04:33</t>
  </si>
  <si>
    <t>13.11.2020 20:04:34</t>
  </si>
  <si>
    <t>13.11.2020 20:04:36</t>
  </si>
  <si>
    <t>13.11.2020 20:05:21</t>
  </si>
  <si>
    <t>13.11.2020 20:07:07</t>
  </si>
  <si>
    <t>13.11.2020 20:07:10</t>
  </si>
  <si>
    <t>13.11.2020 20:07:12</t>
  </si>
  <si>
    <t>13.11.2020 20:07:13</t>
  </si>
  <si>
    <t>13.11.2020 20:07:15</t>
  </si>
  <si>
    <t>13.11.2020 20:07:16</t>
  </si>
  <si>
    <t>13.11.2020 20:07:18</t>
  </si>
  <si>
    <t>13.11.2020 20:07:19</t>
  </si>
  <si>
    <t>13.11.2020 20:08:09</t>
  </si>
  <si>
    <t>13.11.2020 20:08:10</t>
  </si>
  <si>
    <t>13.11.2020 20:08:12</t>
  </si>
  <si>
    <t>13.11.2020 20:08:13</t>
  </si>
  <si>
    <t>13.11.2020 20:08:15</t>
  </si>
  <si>
    <t>13.11.2020 20:08:18</t>
  </si>
  <si>
    <t>13.11.2020 20:08:30</t>
  </si>
  <si>
    <t>13.11.2020 20:08:31</t>
  </si>
  <si>
    <t>13.11.2020 20:08:33</t>
  </si>
  <si>
    <t>13.11.2020 20:08:34</t>
  </si>
  <si>
    <t>13.11.2020 20:08:36</t>
  </si>
  <si>
    <t>13.11.2020 20:08:37</t>
  </si>
  <si>
    <t>13.11.2020 20:08:39</t>
  </si>
  <si>
    <t>13.11.2020 20:08:42</t>
  </si>
  <si>
    <t>13.11.2020 20:10:03</t>
  </si>
  <si>
    <t>13.11.2020 20:10:24</t>
  </si>
  <si>
    <t>13.11.2020 20:10:25</t>
  </si>
  <si>
    <t>13.11.2020 20:10:27</t>
  </si>
  <si>
    <t>13.11.2020 20:10:28</t>
  </si>
  <si>
    <t>13.11.2020 20:10:30</t>
  </si>
  <si>
    <t>13.11.2020 20:10:31</t>
  </si>
  <si>
    <t>13.11.2020 20:10:34</t>
  </si>
  <si>
    <t>13.11.2020 20:10:37</t>
  </si>
  <si>
    <t>13.11.2020 20:11:50</t>
  </si>
  <si>
    <t>13.11.2020 20:11:51</t>
  </si>
  <si>
    <t>13.11.2020 20:11:53</t>
  </si>
  <si>
    <t>13.11.2020 20:11:54</t>
  </si>
  <si>
    <t>13.11.2020 20:11:56</t>
  </si>
  <si>
    <t>13.11.2020 20:11:57</t>
  </si>
  <si>
    <t>13.11.2020 20:11:59</t>
  </si>
  <si>
    <t>13.11.2020 20:12:00</t>
  </si>
  <si>
    <t>13.11.2020 20:12:02</t>
  </si>
  <si>
    <t>13.11.2020 20:12:03</t>
  </si>
  <si>
    <t>13.11.2020 20:12:24</t>
  </si>
  <si>
    <t>13.11.2020 20:12:26</t>
  </si>
  <si>
    <t>13.11.2020 20:12:27</t>
  </si>
  <si>
    <t>13.11.2020 20:12:29</t>
  </si>
  <si>
    <t>13.11.2020 20:12:30</t>
  </si>
  <si>
    <t>13.11.2020 20:12:32</t>
  </si>
  <si>
    <t>13.11.2020 20:12:33</t>
  </si>
  <si>
    <t>13.11.2020 20:12:35</t>
  </si>
  <si>
    <t>13.11.2020 20:12:38</t>
  </si>
  <si>
    <t>13.11.2020 20:12:39</t>
  </si>
  <si>
    <t>13.11.2020 20:13:31</t>
  </si>
  <si>
    <t>13.11.2020 20:13:33</t>
  </si>
  <si>
    <t>13.11.2020 20:13:34</t>
  </si>
  <si>
    <t>13.11.2020 20:13:36</t>
  </si>
  <si>
    <t>13.11.2020 20:13:37</t>
  </si>
  <si>
    <t>13.11.2020 20:13:49</t>
  </si>
  <si>
    <t>13.11.2020 20:15:24</t>
  </si>
  <si>
    <t>13.11.2020 20:15:27</t>
  </si>
  <si>
    <t>13.11.2020 20:15:28</t>
  </si>
  <si>
    <t>13.11.2020 20:15:30</t>
  </si>
  <si>
    <t>13.11.2020 20:15:31</t>
  </si>
  <si>
    <t>13.11.2020 20:15:33</t>
  </si>
  <si>
    <t>13.11.2020 20:15:34</t>
  </si>
  <si>
    <t>13.11.2020 20:15:36</t>
  </si>
  <si>
    <t>13.11.2020 20:15:37</t>
  </si>
  <si>
    <t>13.11.2020 20:19:13</t>
  </si>
  <si>
    <t>13.11.2020 20:19:15</t>
  </si>
  <si>
    <t>13.11.2020 20:19:16</t>
  </si>
  <si>
    <t>13.11.2020 20:19:18</t>
  </si>
  <si>
    <t>13.11.2020 20:19:19</t>
  </si>
  <si>
    <t>13.11.2020 20:19:21</t>
  </si>
  <si>
    <t>13.11.2020 20:19:22</t>
  </si>
  <si>
    <t>13.11.2020 20:19:24</t>
  </si>
  <si>
    <t>13.11.2020 20:19:25</t>
  </si>
  <si>
    <t>13.11.2020 20:19:27</t>
  </si>
  <si>
    <t>13.11.2020 20:19:28</t>
  </si>
  <si>
    <t>13.11.2020 20:19:30</t>
  </si>
  <si>
    <t>13.11.2020 20:21:12</t>
  </si>
  <si>
    <t>13.11.2020 20:21:13</t>
  </si>
  <si>
    <t>13.11.2020 20:21:15</t>
  </si>
  <si>
    <t>13.11.2020 20:21:16</t>
  </si>
  <si>
    <t>13.11.2020 20:21:18</t>
  </si>
  <si>
    <t>13.11.2020 20:21:19</t>
  </si>
  <si>
    <t>13.11.2020 20:21:21</t>
  </si>
  <si>
    <t>13.11.2020 20:22:16</t>
  </si>
  <si>
    <t>13.11.2020 20:22:18</t>
  </si>
  <si>
    <t>13.11.2020 20:22:19</t>
  </si>
  <si>
    <t>13.11.2020 20:22:21</t>
  </si>
  <si>
    <t>13.11.2020 20:22:22</t>
  </si>
  <si>
    <t>13.11.2020 20:22:24</t>
  </si>
  <si>
    <t>13.11.2020 20:22:25</t>
  </si>
  <si>
    <t>13.11.2020 20:22:27</t>
  </si>
  <si>
    <t>13.11.2020 20:22:28</t>
  </si>
  <si>
    <t>13.11.2020 20:22:42</t>
  </si>
  <si>
    <t>13.11.2020 20:22:43</t>
  </si>
  <si>
    <t>13.11.2020 20:22:45</t>
  </si>
  <si>
    <t>13.11.2020 20:22:46</t>
  </si>
  <si>
    <t>13.11.2020 20:22:48</t>
  </si>
  <si>
    <t>13.11.2020 20:22:49</t>
  </si>
  <si>
    <t>13.11.2020 20:22:54</t>
  </si>
  <si>
    <t>13.11.2020 20:22:55</t>
  </si>
  <si>
    <t>13.11.2020 20:23:40</t>
  </si>
  <si>
    <t>13.11.2020 20:23:42</t>
  </si>
  <si>
    <t>13.11.2020 20:23:43</t>
  </si>
  <si>
    <t>13.11.2020 20:23:45</t>
  </si>
  <si>
    <t>13.11.2020 20:23:46</t>
  </si>
  <si>
    <t>13.11.2020 20:23:48</t>
  </si>
  <si>
    <t>13.11.2020 20:23:49</t>
  </si>
  <si>
    <t>13.11.2020 20:23:52</t>
  </si>
  <si>
    <t>13.11.2020 20:23:54</t>
  </si>
  <si>
    <t>13.11.2020 20:23:56</t>
  </si>
  <si>
    <t>13.11.2020 20:24:06</t>
  </si>
  <si>
    <t>13.11.2020 20:24:07</t>
  </si>
  <si>
    <t>13.11.2020 20:24:09</t>
  </si>
  <si>
    <t>13.11.2020 20:24:10</t>
  </si>
  <si>
    <t>13.11.2020 20:24:12</t>
  </si>
  <si>
    <t>13.11.2020 20:24:13</t>
  </si>
  <si>
    <t>13.11.2020 20:24:40</t>
  </si>
  <si>
    <t>13.11.2020 20:24:42</t>
  </si>
  <si>
    <t>13.11.2020 20:24:43</t>
  </si>
  <si>
    <t>13.11.2020 20:24:45</t>
  </si>
  <si>
    <t>13.11.2020 20:24:46</t>
  </si>
  <si>
    <t>13.11.2020 20:24:48</t>
  </si>
  <si>
    <t>13.11.2020 20:25:43</t>
  </si>
  <si>
    <t>13.11.2020 20:25:45</t>
  </si>
  <si>
    <t>13.11.2020 20:25:46</t>
  </si>
  <si>
    <t>13.11.2020 20:25:48</t>
  </si>
  <si>
    <t>13.11.2020 20:25:49</t>
  </si>
  <si>
    <t>13.11.2020 20:25:51</t>
  </si>
  <si>
    <t>13.11.2020 20:25:52</t>
  </si>
  <si>
    <t>13.11.2020 20:28:18</t>
  </si>
  <si>
    <t>13.11.2020 20:28:21</t>
  </si>
  <si>
    <t>13.11.2020 20:28:22</t>
  </si>
  <si>
    <t>13.11.2020 20:28:24</t>
  </si>
  <si>
    <t>13.11.2020 20:28:25</t>
  </si>
  <si>
    <t>13.11.2020 20:28:27</t>
  </si>
  <si>
    <t>13.11.2020 20:28:28</t>
  </si>
  <si>
    <t>13.11.2020 20:28:30</t>
  </si>
  <si>
    <t>13.11.2020 20:28:31</t>
  </si>
  <si>
    <t>13.11.2020 20:31:13</t>
  </si>
  <si>
    <t>13.11.2020 20:31:15</t>
  </si>
  <si>
    <t>13.11.2020 20:31:16</t>
  </si>
  <si>
    <t>13.11.2020 20:31:18</t>
  </si>
  <si>
    <t>13.11.2020 20:31:19</t>
  </si>
  <si>
    <t>13.11.2020 20:36:19</t>
  </si>
  <si>
    <t>13.11.2020 20:36:22</t>
  </si>
  <si>
    <t>13.11.2020 20:36:24</t>
  </si>
  <si>
    <t>13.11.2020 20:36:25</t>
  </si>
  <si>
    <t>13.11.2020 20:36:27</t>
  </si>
  <si>
    <t>13.11.2020 20:36:28</t>
  </si>
  <si>
    <t>13.11.2020 20:36:30</t>
  </si>
  <si>
    <t>13.11.2020 20:36:31</t>
  </si>
  <si>
    <t>13.11.2020 20:36:40</t>
  </si>
  <si>
    <t>13.11.2020 20:36:45</t>
  </si>
  <si>
    <t>13.11.2020 20:36:46</t>
  </si>
  <si>
    <t>13.11.2020 20:36:48</t>
  </si>
  <si>
    <t>13.11.2020 20:36:49</t>
  </si>
  <si>
    <t>13.11.2020 20:36:51</t>
  </si>
  <si>
    <t>13.11.2020 20:36:52</t>
  </si>
  <si>
    <t>13.11.2020 20:36:54</t>
  </si>
  <si>
    <t>13.11.2020 20:39:36</t>
  </si>
  <si>
    <t>13.11.2020 20:39:37</t>
  </si>
  <si>
    <t>13.11.2020 20:39:39</t>
  </si>
  <si>
    <t>13.11.2020 20:39:40</t>
  </si>
  <si>
    <t>13.11.2020 20:39:42</t>
  </si>
  <si>
    <t>13.11.2020 20:39:43</t>
  </si>
  <si>
    <t>13.11.2020 20:39:45</t>
  </si>
  <si>
    <t>13.11.2020 20:39:46</t>
  </si>
  <si>
    <t>13.11.2020 20:40:49</t>
  </si>
  <si>
    <t>13.11.2020 20:40:51</t>
  </si>
  <si>
    <t>13.11.2020 20:40:53</t>
  </si>
  <si>
    <t>13.11.2020 20:40:54</t>
  </si>
  <si>
    <t>13.11.2020 20:40:56</t>
  </si>
  <si>
    <t>13.11.2020 20:44:40</t>
  </si>
  <si>
    <t>13.11.2020 20:44:42</t>
  </si>
  <si>
    <t>13.11.2020 20:44:43</t>
  </si>
  <si>
    <t>13.11.2020 20:44:45</t>
  </si>
  <si>
    <t>13.11.2020 20:44:46</t>
  </si>
  <si>
    <t>13.11.2020 20:44:48</t>
  </si>
  <si>
    <t>13.11.2020 20:44:54</t>
  </si>
  <si>
    <t>13.11.2020 20:45:10</t>
  </si>
  <si>
    <t>13.11.2020 20:45:12</t>
  </si>
  <si>
    <t>13.11.2020 20:45:13</t>
  </si>
  <si>
    <t>13.11.2020 20:45:15</t>
  </si>
  <si>
    <t>13.11.2020 20:45:18</t>
  </si>
  <si>
    <t>13.11.2020 20:45:19</t>
  </si>
  <si>
    <t>13.11.2020 20:46:47</t>
  </si>
  <si>
    <t>13.11.2020 20:46:48</t>
  </si>
  <si>
    <t>13.11.2020 20:46:49</t>
  </si>
  <si>
    <t>13.11.2020 20:46:51</t>
  </si>
  <si>
    <t>13.11.2020 20:46:52</t>
  </si>
  <si>
    <t>13.11.2020 20:46:54</t>
  </si>
  <si>
    <t>13.11.2020 20:48:48</t>
  </si>
  <si>
    <t>13.11.2020 20:48:49</t>
  </si>
  <si>
    <t>13.11.2020 20:48:51</t>
  </si>
  <si>
    <t>13.11.2020 20:48:53</t>
  </si>
  <si>
    <t>13.11.2020 20:48:54</t>
  </si>
  <si>
    <t>13.11.2020 20:48:56</t>
  </si>
  <si>
    <t>13.11.2020 20:48:57</t>
  </si>
  <si>
    <t>13.11.2020 20:48:59</t>
  </si>
  <si>
    <t>13.11.2020 20:49:00</t>
  </si>
  <si>
    <t>13.11.2020 20:49:02</t>
  </si>
  <si>
    <t>13.11.2020 20:51:34</t>
  </si>
  <si>
    <t>13.11.2020 20:51:36</t>
  </si>
  <si>
    <t>13.11.2020 20:51:37</t>
  </si>
  <si>
    <t>13.11.2020 20:51:39</t>
  </si>
  <si>
    <t>13.11.2020 20:51:40</t>
  </si>
  <si>
    <t>13.11.2020 20:51:42</t>
  </si>
  <si>
    <t>13.11.2020 20:51:43</t>
  </si>
  <si>
    <t>13.11.2020 20:51:45</t>
  </si>
  <si>
    <t>13.11.2020 20:51:46</t>
  </si>
  <si>
    <t>13.11.2020 20:51:54</t>
  </si>
  <si>
    <t>13.11.2020 20:51:55</t>
  </si>
  <si>
    <t>13.11.2020 20:51:57</t>
  </si>
  <si>
    <t>13.11.2020 20:51:58</t>
  </si>
  <si>
    <t>13.11.2020 20:52:00</t>
  </si>
  <si>
    <t>13.11.2020 20:52:01</t>
  </si>
  <si>
    <t>13.11.2020 20:53:42</t>
  </si>
  <si>
    <t>13.11.2020 20:53:43</t>
  </si>
  <si>
    <t>13.11.2020 20:53:45</t>
  </si>
  <si>
    <t>13.11.2020 20:53:46</t>
  </si>
  <si>
    <t>13.11.2020 20:53:48</t>
  </si>
  <si>
    <t>13.11.2020 20:53:49</t>
  </si>
  <si>
    <t>13.11.2020 20:53:51</t>
  </si>
  <si>
    <t>13.11.2020 20:53:52</t>
  </si>
  <si>
    <t>13.11.2020 20:53:54</t>
  </si>
  <si>
    <t>13.11.2020 20:53:55</t>
  </si>
  <si>
    <t>13.11.2020 20:56:12</t>
  </si>
  <si>
    <t>13.11.2020 20:56:13</t>
  </si>
  <si>
    <t>13.11.2020 20:56:15</t>
  </si>
  <si>
    <t>13.11.2020 20:56:16</t>
  </si>
  <si>
    <t>13.11.2020 20:56:18</t>
  </si>
  <si>
    <t>13.11.2020 20:56:19</t>
  </si>
  <si>
    <t>13.11.2020 20:56:22</t>
  </si>
  <si>
    <t>13.11.2020 21:02:51</t>
  </si>
  <si>
    <t>13.11.2020 21:02:54</t>
  </si>
  <si>
    <t>13.11.2020 21:02:56</t>
  </si>
  <si>
    <t>13.11.2020 21:02:57</t>
  </si>
  <si>
    <t>13.11.2020 21:02:59</t>
  </si>
  <si>
    <t>13.11.2020 21:03:00</t>
  </si>
  <si>
    <t>13.11.2020 21:03:15</t>
  </si>
  <si>
    <t>13.11.2020 21:03:18</t>
  </si>
  <si>
    <t>13.11.2020 21:03:20</t>
  </si>
  <si>
    <t>13.11.2020 21:03:21</t>
  </si>
  <si>
    <t>13.11.2020 21:03:23</t>
  </si>
  <si>
    <t>13.11.2020 21:03:24</t>
  </si>
  <si>
    <t>13.11.2020 21:03:26</t>
  </si>
  <si>
    <t>13.11.2020 21:06:53</t>
  </si>
  <si>
    <t>13.11.2020 21:06:54</t>
  </si>
  <si>
    <t>13.11.2020 21:06:56</t>
  </si>
  <si>
    <t>13.11.2020 21:06:57</t>
  </si>
  <si>
    <t>13.11.2020 21:06:59</t>
  </si>
  <si>
    <t>13.11.2020 21:07:00</t>
  </si>
  <si>
    <t>13.11.2020 21:07:02</t>
  </si>
  <si>
    <t>13.11.2020 21:07:03</t>
  </si>
  <si>
    <t>13.11.2020 21:07:05</t>
  </si>
  <si>
    <t>13.11.2020 21:09:03</t>
  </si>
  <si>
    <t>13.11.2020 21:09:04</t>
  </si>
  <si>
    <t>13.11.2020 21:09:06</t>
  </si>
  <si>
    <t>13.11.2020 21:09:07</t>
  </si>
  <si>
    <t>13.11.2020 21:09:09</t>
  </si>
  <si>
    <t>13.11.2020 21:09:55</t>
  </si>
  <si>
    <t>13.11.2020 21:09:57</t>
  </si>
  <si>
    <t>13.11.2020 21:09:59</t>
  </si>
  <si>
    <t>13.11.2020 21:10:00</t>
  </si>
  <si>
    <t>13.11.2020 21:10:50</t>
  </si>
  <si>
    <t>13.11.2020 21:10:51</t>
  </si>
  <si>
    <t>13.11.2020 21:10:53</t>
  </si>
  <si>
    <t>13.11.2020 21:10:54</t>
  </si>
  <si>
    <t>13.11.2020 21:10:57</t>
  </si>
  <si>
    <t>13.11.2020 21:11:00</t>
  </si>
  <si>
    <t>13.11.2020 21:13:10</t>
  </si>
  <si>
    <t>13.11.2020 21:13:12</t>
  </si>
  <si>
    <t>13.11.2020 21:13:13</t>
  </si>
  <si>
    <t>13.11.2020 21:13:15</t>
  </si>
  <si>
    <t>13.11.2020 21:15:25</t>
  </si>
  <si>
    <t>13.11.2020 21:15:27</t>
  </si>
  <si>
    <t>13.11.2020 21:15:28</t>
  </si>
  <si>
    <t>13.11.2020 21:15:30</t>
  </si>
  <si>
    <t>13.11.2020 21:15:31</t>
  </si>
  <si>
    <t>13.11.2020 21:15:33</t>
  </si>
  <si>
    <t>13.11.2020 21:17:07</t>
  </si>
  <si>
    <t>13.11.2020 21:17:09</t>
  </si>
  <si>
    <t>13.11.2020 21:17:10</t>
  </si>
  <si>
    <t>13.11.2020 21:17:12</t>
  </si>
  <si>
    <t>13.11.2020 21:17:13</t>
  </si>
  <si>
    <t>13.11.2020 21:17:15</t>
  </si>
  <si>
    <t>13.11.2020 21:17:16</t>
  </si>
  <si>
    <t>13.11.2020 21:17:18</t>
  </si>
  <si>
    <t>13.11.2020 21:20:33</t>
  </si>
  <si>
    <t>13.11.2020 21:20:36</t>
  </si>
  <si>
    <t>13.11.2020 21:20:39</t>
  </si>
  <si>
    <t>13.11.2020 21:20:40</t>
  </si>
  <si>
    <t>13.11.2020 21:20:42</t>
  </si>
  <si>
    <t>13.11.2020 21:20:43</t>
  </si>
  <si>
    <t>13.11.2020 21:20:46</t>
  </si>
  <si>
    <t>13.11.2020 21:20:48</t>
  </si>
  <si>
    <t>13.11.2020 21:23:30</t>
  </si>
  <si>
    <t>13.11.2020 21:23:31</t>
  </si>
  <si>
    <t>13.11.2020 21:23:33</t>
  </si>
  <si>
    <t>13.11.2020 21:23:34</t>
  </si>
  <si>
    <t>13.11.2020 21:23:36</t>
  </si>
  <si>
    <t>13.11.2020 21:23:37</t>
  </si>
  <si>
    <t>13.11.2020 21:23:40</t>
  </si>
  <si>
    <t>13.11.2020 21:24:06</t>
  </si>
  <si>
    <t>13.11.2020 21:24:48</t>
  </si>
  <si>
    <t>13.11.2020 21:24:51</t>
  </si>
  <si>
    <t>13.11.2020 21:24:53</t>
  </si>
  <si>
    <t>13.11.2020 21:24:54</t>
  </si>
  <si>
    <t>13.11.2020 21:24:56</t>
  </si>
  <si>
    <t>13.11.2020 21:24:57</t>
  </si>
  <si>
    <t>13.11.2020 21:24:59</t>
  </si>
  <si>
    <t>13.11.2020 21:25:00</t>
  </si>
  <si>
    <t>13.11.2020 21:25:02</t>
  </si>
  <si>
    <t>13.11.2020 21:25:05</t>
  </si>
  <si>
    <t>13.11.2020 21:25:06</t>
  </si>
  <si>
    <t>13.11.2020 21:25:08</t>
  </si>
  <si>
    <t>13.11.2020 21:27:53</t>
  </si>
  <si>
    <t>13.11.2020 21:27:54</t>
  </si>
  <si>
    <t>13.11.2020 21:27:56</t>
  </si>
  <si>
    <t>13.11.2020 21:27:57</t>
  </si>
  <si>
    <t>13.11.2020 21:27:59</t>
  </si>
  <si>
    <t>13.11.2020 21:28:00</t>
  </si>
  <si>
    <t>13.11.2020 21:28:02</t>
  </si>
  <si>
    <t>13.11.2020 21:29:15</t>
  </si>
  <si>
    <t>13.11.2020 21:29:16</t>
  </si>
  <si>
    <t>13.11.2020 21:29:18</t>
  </si>
  <si>
    <t>13.11.2020 21:29:19</t>
  </si>
  <si>
    <t>13.11.2020 21:29:21</t>
  </si>
  <si>
    <t>13.11.2020 21:29:22</t>
  </si>
  <si>
    <t>13.11.2020 21:30:33</t>
  </si>
  <si>
    <t>13.11.2020 21:30:34</t>
  </si>
  <si>
    <t>13.11.2020 21:30:36</t>
  </si>
  <si>
    <t>13.11.2020 21:30:37</t>
  </si>
  <si>
    <t>13.11.2020 21:30:39</t>
  </si>
  <si>
    <t>13.11.2020 21:30:40</t>
  </si>
  <si>
    <t>13.11.2020 21:30:42</t>
  </si>
  <si>
    <t>13.11.2020 21:30:43</t>
  </si>
  <si>
    <t>13.11.2020 21:30:45</t>
  </si>
  <si>
    <t>13.11.2020 21:31:07</t>
  </si>
  <si>
    <t>13.11.2020 21:31:09</t>
  </si>
  <si>
    <t>13.11.2020 21:31:10</t>
  </si>
  <si>
    <t>13.11.2020 21:31:12</t>
  </si>
  <si>
    <t>13.11.2020 21:31:13</t>
  </si>
  <si>
    <t>13.11.2020 21:31:16</t>
  </si>
  <si>
    <t>13.11.2020 21:31:18</t>
  </si>
  <si>
    <t>13.11.2020 21:31:19</t>
  </si>
  <si>
    <t>13.11.2020 21:31:21</t>
  </si>
  <si>
    <t>13.11.2020 21:31:22</t>
  </si>
  <si>
    <t>13.11.2020 21:31:24</t>
  </si>
  <si>
    <t>13.11.2020 21:31:27</t>
  </si>
  <si>
    <t>13.11.2020 21:32:43</t>
  </si>
  <si>
    <t>13.11.2020 21:32:45</t>
  </si>
  <si>
    <t>13.11.2020 21:32:46</t>
  </si>
  <si>
    <t>13.11.2020 21:32:48</t>
  </si>
  <si>
    <t>13.11.2020 21:32:49</t>
  </si>
  <si>
    <t>13.11.2020 21:32:51</t>
  </si>
  <si>
    <t>13.11.2020 21:32:53</t>
  </si>
  <si>
    <t>13.11.2020 21:34:12</t>
  </si>
  <si>
    <t>13.11.2020 21:34:13</t>
  </si>
  <si>
    <t>13.11.2020 21:34:16</t>
  </si>
  <si>
    <t>13.11.2020 21:34:18</t>
  </si>
  <si>
    <t>13.11.2020 21:34:19</t>
  </si>
  <si>
    <t>13.11.2020 21:34:21</t>
  </si>
  <si>
    <t>13.11.2020 21:34:22</t>
  </si>
  <si>
    <t>13.11.2020 21:42:01</t>
  </si>
  <si>
    <t>13.11.2020 21:42:03</t>
  </si>
  <si>
    <t>13.11.2020 21:42:04</t>
  </si>
  <si>
    <t>13.11.2020 21:42:06</t>
  </si>
  <si>
    <t>13.11.2020 21:42:07</t>
  </si>
  <si>
    <t>13.11.2020 21:42:09</t>
  </si>
  <si>
    <t>13.11.2020 21:42:10</t>
  </si>
  <si>
    <t>13.11.2020 21:42:15</t>
  </si>
  <si>
    <t>13.11.2020 21:42:30</t>
  </si>
  <si>
    <t>13.11.2020 21:42:31</t>
  </si>
  <si>
    <t>13.11.2020 21:42:33</t>
  </si>
  <si>
    <t>13.11.2020 21:42:34</t>
  </si>
  <si>
    <t>13.11.2020 21:42:36</t>
  </si>
  <si>
    <t>13.11.2020 21:42:37</t>
  </si>
  <si>
    <t>13.11.2020 21:42:39</t>
  </si>
  <si>
    <t>13.11.2020 21:42:40</t>
  </si>
  <si>
    <t>13.11.2020 21:42:42</t>
  </si>
  <si>
    <t>13.11.2020 21:42:43</t>
  </si>
  <si>
    <t>13.11.2020 21:42:45</t>
  </si>
  <si>
    <t>13.11.2020 21:42:48</t>
  </si>
  <si>
    <t>13.11.2020 21:44:48</t>
  </si>
  <si>
    <t>13.11.2020 21:44:49</t>
  </si>
  <si>
    <t>13.11.2020 21:44:51</t>
  </si>
  <si>
    <t>13.11.2020 21:44:53</t>
  </si>
  <si>
    <t>13.11.2020 21:44:54</t>
  </si>
  <si>
    <t>13.11.2020 21:45:31</t>
  </si>
  <si>
    <t>13.11.2020 21:45:33</t>
  </si>
  <si>
    <t>13.11.2020 21:45:34</t>
  </si>
  <si>
    <t>13.11.2020 21:45:36</t>
  </si>
  <si>
    <t>13.11.2020 21:45:37</t>
  </si>
  <si>
    <t>13.11.2020 21:48:04</t>
  </si>
  <si>
    <t>13.11.2020 21:48:06</t>
  </si>
  <si>
    <t>13.11.2020 21:48:07</t>
  </si>
  <si>
    <t>13.11.2020 21:48:09</t>
  </si>
  <si>
    <t>13.11.2020 21:48:10</t>
  </si>
  <si>
    <t>13.11.2020 21:48:12</t>
  </si>
  <si>
    <t>13.11.2020 21:50:22</t>
  </si>
  <si>
    <t>13.11.2020 21:50:25</t>
  </si>
  <si>
    <t>13.11.2020 21:50:27</t>
  </si>
  <si>
    <t>13.11.2020 21:50:28</t>
  </si>
  <si>
    <t>13.11.2020 21:50:30</t>
  </si>
  <si>
    <t>13.11.2020 21:50:31</t>
  </si>
  <si>
    <t>13.11.2020 21:50:33</t>
  </si>
  <si>
    <t>13.11.2020 21:52:10</t>
  </si>
  <si>
    <t>13.11.2020 21:52:12</t>
  </si>
  <si>
    <t>13.11.2020 21:52:13</t>
  </si>
  <si>
    <t>13.11.2020 21:52:15</t>
  </si>
  <si>
    <t>13.11.2020 21:52:16</t>
  </si>
  <si>
    <t>13.11.2020 21:52:18</t>
  </si>
  <si>
    <t>13.11.2020 21:52:19</t>
  </si>
  <si>
    <t>13.11.2020 21:52:21</t>
  </si>
  <si>
    <t>13.11.2020 22:01:34</t>
  </si>
  <si>
    <t>13.11.2020 22:01:36</t>
  </si>
  <si>
    <t>13.11.2020 22:01:37</t>
  </si>
  <si>
    <t>13.11.2020 22:01:39</t>
  </si>
  <si>
    <t>13.11.2020 22:01:40</t>
  </si>
  <si>
    <t>13.11.2020 22:01:42</t>
  </si>
  <si>
    <t>13.11.2020 22:01:43</t>
  </si>
  <si>
    <t>13.11.2020 22:02:13</t>
  </si>
  <si>
    <t>13.11.2020 22:02:15</t>
  </si>
  <si>
    <t>13.11.2020 22:02:16</t>
  </si>
  <si>
    <t>13.11.2020 22:02:18</t>
  </si>
  <si>
    <t>13.11.2020 22:02:19</t>
  </si>
  <si>
    <t>13.11.2020 22:02:21</t>
  </si>
  <si>
    <t>13.11.2020 22:02:22</t>
  </si>
  <si>
    <t>13.11.2020 22:07:50</t>
  </si>
  <si>
    <t>13.11.2020 22:07:51</t>
  </si>
  <si>
    <t>13.11.2020 22:07:53</t>
  </si>
  <si>
    <t>13.11.2020 22:07:54</t>
  </si>
  <si>
    <t>13.11.2020 22:07:56</t>
  </si>
  <si>
    <t>13.11.2020 22:10:39</t>
  </si>
  <si>
    <t>13.11.2020 22:10:40</t>
  </si>
  <si>
    <t>13.11.2020 22:10:42</t>
  </si>
  <si>
    <t>13.11.2020 22:10:43</t>
  </si>
  <si>
    <t>13.11.2020 22:10:45</t>
  </si>
  <si>
    <t>13.11.2020 22:15:42</t>
  </si>
  <si>
    <t>13.11.2020 22:15:43</t>
  </si>
  <si>
    <t>13.11.2020 22:15:45</t>
  </si>
  <si>
    <t>13.11.2020 22:15:46</t>
  </si>
  <si>
    <t>13.11.2020 22:15:48</t>
  </si>
  <si>
    <t>13.11.2020 22:18:40</t>
  </si>
  <si>
    <t>13.11.2020 22:18:42</t>
  </si>
  <si>
    <t>13.11.2020 22:18:43</t>
  </si>
  <si>
    <t>13.11.2020 22:18:45</t>
  </si>
  <si>
    <t>13.11.2020 22:18:46</t>
  </si>
  <si>
    <t>13.11.2020 22:18:48</t>
  </si>
  <si>
    <t>13.11.2020 22:18:49</t>
  </si>
  <si>
    <t>13.11.2020 22:18:51</t>
  </si>
  <si>
    <t>13.11.2020 22:21:28</t>
  </si>
  <si>
    <t>13.11.2020 22:21:30</t>
  </si>
  <si>
    <t>13.11.2020 22:21:31</t>
  </si>
  <si>
    <t>13.11.2020 22:21:33</t>
  </si>
  <si>
    <t>13.11.2020 22:21:36</t>
  </si>
  <si>
    <t>13.11.2020 22:21:37</t>
  </si>
  <si>
    <t>13.11.2020 22:21:39</t>
  </si>
  <si>
    <t>13.11.2020 22:23:12</t>
  </si>
  <si>
    <t>13.11.2020 22:23:13</t>
  </si>
  <si>
    <t>13.11.2020 22:23:15</t>
  </si>
  <si>
    <t>13.11.2020 22:23:16</t>
  </si>
  <si>
    <t>13.11.2020 22:23:18</t>
  </si>
  <si>
    <t>13.11.2020 22:23:19</t>
  </si>
  <si>
    <t>13.11.2020 22:24:51</t>
  </si>
  <si>
    <t>13.11.2020 22:24:53</t>
  </si>
  <si>
    <t>13.11.2020 22:24:54</t>
  </si>
  <si>
    <t>13.11.2020 22:24:56</t>
  </si>
  <si>
    <t>13.11.2020 22:28:45</t>
  </si>
  <si>
    <t>13.11.2020 22:28:48</t>
  </si>
  <si>
    <t>13.11.2020 22:28:49</t>
  </si>
  <si>
    <t>13.11.2020 22:28:51</t>
  </si>
  <si>
    <t>13.11.2020 22:28:53</t>
  </si>
  <si>
    <t>13.11.2020 22:33:07</t>
  </si>
  <si>
    <t>13.11.2020 22:33:09</t>
  </si>
  <si>
    <t>13.11.2020 22:33:10</t>
  </si>
  <si>
    <t>13.11.2020 22:33:12</t>
  </si>
  <si>
    <t>13.11.2020 22:33:13</t>
  </si>
  <si>
    <t>13.11.2020 22:34:31</t>
  </si>
  <si>
    <t>13.11.2020 22:34:33</t>
  </si>
  <si>
    <t>13.11.2020 22:34:34</t>
  </si>
  <si>
    <t>13.11.2020 22:34:36</t>
  </si>
  <si>
    <t>13.11.2020 22:34:37</t>
  </si>
  <si>
    <t>13.11.2020 22:34:39</t>
  </si>
  <si>
    <t>13.11.2020 22:34:40</t>
  </si>
  <si>
    <t>13.11.2020 22:34:42</t>
  </si>
  <si>
    <t>13.11.2020 22:34:43</t>
  </si>
  <si>
    <t>13.11.2020 22:34:57</t>
  </si>
  <si>
    <t>13.11.2020 22:34:58</t>
  </si>
  <si>
    <t>13.11.2020 22:35:00</t>
  </si>
  <si>
    <t>13.11.2020 22:35:01</t>
  </si>
  <si>
    <t>13.11.2020 22:35:03</t>
  </si>
  <si>
    <t>13.11.2020 22:35:05</t>
  </si>
  <si>
    <t>13.11.2020 22:44:40</t>
  </si>
  <si>
    <t>13.11.2020 22:44:42</t>
  </si>
  <si>
    <t>13.11.2020 22:44:43</t>
  </si>
  <si>
    <t>13.11.2020 22:44:46</t>
  </si>
  <si>
    <t>13.11.2020 22:44:49</t>
  </si>
  <si>
    <t>13.11.2020 22:50:45</t>
  </si>
  <si>
    <t>13.11.2020 22:50:46</t>
  </si>
  <si>
    <t>13.11.2020 22:50:48</t>
  </si>
  <si>
    <t>13.11.2020 22:50:49</t>
  </si>
  <si>
    <t>13.11.2020 22:50:51</t>
  </si>
  <si>
    <t>13.11.2020 22:50:52</t>
  </si>
  <si>
    <t>13.11.2020 22:50:54</t>
  </si>
  <si>
    <t>13.11.2020 22:53:22</t>
  </si>
  <si>
    <t>13.11.2020 22:53:24</t>
  </si>
  <si>
    <t>13.11.2020 22:53:25</t>
  </si>
  <si>
    <t>13.11.2020 22:53:27</t>
  </si>
  <si>
    <t>13.11.2020 22:53:28</t>
  </si>
  <si>
    <t>13.11.2020 22:57:07</t>
  </si>
  <si>
    <t>13.11.2020 22:57:09</t>
  </si>
  <si>
    <t>13.11.2020 22:57:10</t>
  </si>
  <si>
    <t>13.11.2020 22:57:13</t>
  </si>
  <si>
    <t>13.11.2020 23:01:56</t>
  </si>
  <si>
    <t>13.11.2020 23:01:57</t>
  </si>
  <si>
    <t>13.11.2020 23:01:59</t>
  </si>
  <si>
    <t>13.11.2020 23:02:00</t>
  </si>
  <si>
    <t>13.11.2020 23:02:02</t>
  </si>
  <si>
    <t>13.11.2020 23:02:03</t>
  </si>
  <si>
    <t>13.11.2020 23:02:05</t>
  </si>
  <si>
    <t>13.11.2020 23:02:06</t>
  </si>
  <si>
    <t>13.11.2020 23:02:08</t>
  </si>
  <si>
    <t>13.11.2020 23:02:09</t>
  </si>
  <si>
    <t>13.11.2020 23:05:21</t>
  </si>
  <si>
    <t>13.11.2020 23:05:22</t>
  </si>
  <si>
    <t>13.11.2020 23:05:24</t>
  </si>
  <si>
    <t>13.11.2020 23:05:25</t>
  </si>
  <si>
    <t>13.11.2020 23:05:33</t>
  </si>
  <si>
    <t>13.11.2020 23:05:34</t>
  </si>
  <si>
    <t>13.11.2020 23:05:36</t>
  </si>
  <si>
    <t>13.11.2020 23:05:37</t>
  </si>
  <si>
    <t>13.11.2020 23:05:39</t>
  </si>
  <si>
    <t>13.11.2020 23:05:40</t>
  </si>
  <si>
    <t>13.11.2020 23:14:33</t>
  </si>
  <si>
    <t>13.11.2020 23:14:34</t>
  </si>
  <si>
    <t>13.11.2020 23:14:36</t>
  </si>
  <si>
    <t>13.11.2020 23:14:37</t>
  </si>
  <si>
    <t>13.11.2020 23:14:39</t>
  </si>
  <si>
    <t>13.11.2020 23:14:40</t>
  </si>
  <si>
    <t>13.11.2020 23:14:42</t>
  </si>
  <si>
    <t>13.11.2020 23:14:43</t>
  </si>
  <si>
    <t>13.11.2020 23:19:54</t>
  </si>
  <si>
    <t>13.11.2020 23:19:56</t>
  </si>
  <si>
    <t>13.11.2020 23:19:57</t>
  </si>
  <si>
    <t>13.11.2020 23:20:09</t>
  </si>
  <si>
    <t>13.11.2020 23:20:14</t>
  </si>
  <si>
    <t>13.11.2020 23:20:15</t>
  </si>
  <si>
    <t>13.11.2020 23:20:17</t>
  </si>
  <si>
    <t>13.11.2020 23:20:18</t>
  </si>
  <si>
    <t>13.11.2020 23:20:20</t>
  </si>
  <si>
    <t>13.11.2020 23:26:24</t>
  </si>
  <si>
    <t>13.11.2020 23:26:25</t>
  </si>
  <si>
    <t>13.11.2020 23:26:27</t>
  </si>
  <si>
    <t>13.11.2020 23:26:28</t>
  </si>
  <si>
    <t>13.11.2020 23:39:10</t>
  </si>
  <si>
    <t>13.11.2020 23:39:12</t>
  </si>
  <si>
    <t>13.11.2020 23:39:13</t>
  </si>
  <si>
    <t>13.11.2020 23:39:15</t>
  </si>
  <si>
    <t>13.11.2020 23:39:16</t>
  </si>
  <si>
    <t>13.11.2020 23:39:18</t>
  </si>
  <si>
    <t>13.11.2020 23:39:19</t>
  </si>
  <si>
    <t>13.11.2020 23:39:21</t>
  </si>
  <si>
    <t>13.11.2020 23:39:22</t>
  </si>
  <si>
    <t>13.11.2020 23:39:24</t>
  </si>
  <si>
    <t>13.11.2020 23:39:25</t>
  </si>
  <si>
    <t>13.11.2020 23:44:42</t>
  </si>
  <si>
    <t>13.11.2020 23:44:43</t>
  </si>
  <si>
    <t>13.11.2020 23:44:45</t>
  </si>
  <si>
    <t>13.11.2020 23:44:46</t>
  </si>
  <si>
    <t>13.11.2020 23:44:48</t>
  </si>
  <si>
    <t>13.11.2020 23:44:49</t>
  </si>
  <si>
    <t>13.11.2020 23:44:51</t>
  </si>
  <si>
    <t>13.11.2020 23:44:52</t>
  </si>
  <si>
    <t>13.11.2020 23:44:54</t>
  </si>
  <si>
    <t>13.11.2020 23:44:55</t>
  </si>
  <si>
    <t>13.11.2020 23:44:57</t>
  </si>
  <si>
    <t>13.11.2020 23:58:16</t>
  </si>
  <si>
    <t>13.11.2020 23:58:18</t>
  </si>
  <si>
    <t>13.11.2020 23:58:19</t>
  </si>
  <si>
    <t>13.11.2020 23:58:21</t>
  </si>
  <si>
    <t>13.11.2020 23:58:22</t>
  </si>
  <si>
    <t>13.11.2020 23:58:24</t>
  </si>
  <si>
    <t>13.11.2020 23:58:25</t>
  </si>
  <si>
    <t>14.11.2020 00:02:13</t>
  </si>
  <si>
    <t>14.11.2020 00:02:18</t>
  </si>
  <si>
    <t>14.11.2020 00:02:19</t>
  </si>
  <si>
    <t>14.11.2020 00:02:21</t>
  </si>
  <si>
    <t>14.11.2020 00:02:22</t>
  </si>
  <si>
    <t>14.11.2020 00:02:24</t>
  </si>
  <si>
    <t>14.11.2020 00:02:25</t>
  </si>
  <si>
    <t>14.11.2020 00:02:27</t>
  </si>
  <si>
    <t>14.11.2020 00:02:28</t>
  </si>
  <si>
    <t>14.11.2020 00:09:57</t>
  </si>
  <si>
    <t>14.11.2020 00:09:59</t>
  </si>
  <si>
    <t>14.11.2020 00:10:00</t>
  </si>
  <si>
    <t>14.11.2020 00:10:02</t>
  </si>
  <si>
    <t>14.11.2020 00:10:03</t>
  </si>
  <si>
    <t>14.11.2020 00:11:33</t>
  </si>
  <si>
    <t>14.11.2020 00:11:34</t>
  </si>
  <si>
    <t>14.11.2020 00:11:36</t>
  </si>
  <si>
    <t>14.11.2020 00:11:37</t>
  </si>
  <si>
    <t>14.11.2020 00:11:39</t>
  </si>
  <si>
    <t>14.11.2020 00:24:50</t>
  </si>
  <si>
    <t>14.11.2020 00:24:51</t>
  </si>
  <si>
    <t>14.11.2020 00:24:53</t>
  </si>
  <si>
    <t>14.11.2020 00:24:54</t>
  </si>
  <si>
    <t>14.11.2020 00:24:56</t>
  </si>
  <si>
    <t>14.11.2020 00:24:57</t>
  </si>
  <si>
    <t>14.11.2020 00:25:56</t>
  </si>
  <si>
    <t>14.11.2020 00:26:00</t>
  </si>
  <si>
    <t>14.11.2020 00:26:02</t>
  </si>
  <si>
    <t>14.11.2020 00:26:03</t>
  </si>
  <si>
    <t>14.11.2020 00:26:05</t>
  </si>
  <si>
    <t>14.11.2020 00:26:06</t>
  </si>
  <si>
    <t>14.11.2020 00:31:22</t>
  </si>
  <si>
    <t>14.11.2020 00:31:24</t>
  </si>
  <si>
    <t>14.11.2020 00:31:25</t>
  </si>
  <si>
    <t>14.11.2020 00:31:27</t>
  </si>
  <si>
    <t>14.11.2020 00:31:28</t>
  </si>
  <si>
    <t>14.11.2020 00:31:30</t>
  </si>
  <si>
    <t>14.11.2020 00:31:31</t>
  </si>
  <si>
    <t>14.11.2020 00:31:34</t>
  </si>
  <si>
    <t>14.11.2020 00:39:51</t>
  </si>
  <si>
    <t>14.11.2020 00:39:53</t>
  </si>
  <si>
    <t>14.11.2020 00:39:54</t>
  </si>
  <si>
    <t>14.11.2020 00:39:56</t>
  </si>
  <si>
    <t>14.11.2020 00:39:57</t>
  </si>
  <si>
    <t>14.11.2020 00:39:59</t>
  </si>
  <si>
    <t>14.11.2020 00:40:00</t>
  </si>
  <si>
    <t>14.11.2020 00:41:15</t>
  </si>
  <si>
    <t>14.11.2020 00:41:16</t>
  </si>
  <si>
    <t>14.11.2020 00:41:19</t>
  </si>
  <si>
    <t>14.11.2020 00:41:21</t>
  </si>
  <si>
    <t>14.11.2020 00:46:45</t>
  </si>
  <si>
    <t>14.11.2020 00:46:46</t>
  </si>
  <si>
    <t>14.11.2020 00:46:48</t>
  </si>
  <si>
    <t>14.11.2020 00:46:49</t>
  </si>
  <si>
    <t>14.11.2020 00:46:51</t>
  </si>
  <si>
    <t>14.11.2020 00:46:52</t>
  </si>
  <si>
    <t>14.11.2020 00:46:54</t>
  </si>
  <si>
    <t>14.11.2020 01:14:27</t>
  </si>
  <si>
    <t>14.11.2020 01:14:28</t>
  </si>
  <si>
    <t>14.11.2020 01:14:30</t>
  </si>
  <si>
    <t>14.11.2020 01:14:31</t>
  </si>
  <si>
    <t>14.11.2020 01:14:33</t>
  </si>
  <si>
    <t>14.11.2020 01:18:57</t>
  </si>
  <si>
    <t>14.11.2020 01:18:59</t>
  </si>
  <si>
    <t>14.11.2020 01:19:00</t>
  </si>
  <si>
    <t>14.11.2020 01:19:02</t>
  </si>
  <si>
    <t>14.11.2020 01:19:03</t>
  </si>
  <si>
    <t>14.11.2020 01:19:05</t>
  </si>
  <si>
    <t>14.11.2020 01:22:34</t>
  </si>
  <si>
    <t>14.11.2020 01:22:36</t>
  </si>
  <si>
    <t>14.11.2020 01:22:37</t>
  </si>
  <si>
    <t>14.11.2020 01:22:39</t>
  </si>
  <si>
    <t>14.11.2020 01:24:07</t>
  </si>
  <si>
    <t>14.11.2020 01:24:10</t>
  </si>
  <si>
    <t>14.11.2020 01:24:12</t>
  </si>
  <si>
    <t>14.11.2020 01:24:13</t>
  </si>
  <si>
    <t>14.11.2020 01:24:15</t>
  </si>
  <si>
    <t>14.11.2020 01:24:16</t>
  </si>
  <si>
    <t>14.11.2020 01:24:18</t>
  </si>
  <si>
    <t>14.11.2020 01:25:43</t>
  </si>
  <si>
    <t>14.11.2020 01:25:45</t>
  </si>
  <si>
    <t>14.11.2020 01:25:46</t>
  </si>
  <si>
    <t>14.11.2020 01:25:48</t>
  </si>
  <si>
    <t>14.11.2020 01:25:51</t>
  </si>
  <si>
    <t>14.11.2020 01:29:59</t>
  </si>
  <si>
    <t>14.11.2020 01:30:02</t>
  </si>
  <si>
    <t>14.11.2020 01:30:03</t>
  </si>
  <si>
    <t>14.11.2020 01:30:05</t>
  </si>
  <si>
    <t>14.11.2020 01:30:06</t>
  </si>
  <si>
    <t>14.11.2020 01:30:08</t>
  </si>
  <si>
    <t>14.11.2020 01:40:37</t>
  </si>
  <si>
    <t>14.11.2020 01:40:39</t>
  </si>
  <si>
    <t>14.11.2020 01:40:40</t>
  </si>
  <si>
    <t>14.11.2020 01:40:42</t>
  </si>
  <si>
    <t>14.11.2020 01:40:43</t>
  </si>
  <si>
    <t>14.11.2020 01:40:45</t>
  </si>
  <si>
    <t>14.11.2020 01:46:33</t>
  </si>
  <si>
    <t>14.11.2020 01:46:36</t>
  </si>
  <si>
    <t>14.11.2020 01:46:37</t>
  </si>
  <si>
    <t>14.11.2020 01:46:39</t>
  </si>
  <si>
    <t>14.11.2020 01:46:40</t>
  </si>
  <si>
    <t>14.11.2020 01:46:42</t>
  </si>
  <si>
    <t>14.11.2020 01:57:09</t>
  </si>
  <si>
    <t>14.11.2020 01:57:10</t>
  </si>
  <si>
    <t>14.11.2020 01:57:12</t>
  </si>
  <si>
    <t>14.11.2020 01:57:13</t>
  </si>
  <si>
    <t>14.11.2020 01:57:15</t>
  </si>
  <si>
    <t>14.11.2020 01:57:16</t>
  </si>
  <si>
    <t>14.11.2020 01:57:18</t>
  </si>
  <si>
    <t>14.11.2020 01:57:19</t>
  </si>
  <si>
    <t>14.11.2020 01:57:21</t>
  </si>
  <si>
    <t>14.11.2020 01:57:24</t>
  </si>
  <si>
    <t>14.11.2020 01:57:25</t>
  </si>
  <si>
    <t>14.11.2020 01:57:27</t>
  </si>
  <si>
    <t>14.11.2020 02:02:18</t>
  </si>
  <si>
    <t>14.11.2020 02:02:19</t>
  </si>
  <si>
    <t>14.11.2020 02:02:21</t>
  </si>
  <si>
    <t>14.11.2020 02:02:22</t>
  </si>
  <si>
    <t>14.11.2020 02:02:24</t>
  </si>
  <si>
    <t>14.11.2020 02:02:25</t>
  </si>
  <si>
    <t>14.11.2020 02:02:27</t>
  </si>
  <si>
    <t>14.11.2020 02:03:39</t>
  </si>
  <si>
    <t>14.11.2020 02:03:40</t>
  </si>
  <si>
    <t>14.11.2020 02:03:42</t>
  </si>
  <si>
    <t>14.11.2020 02:03:43</t>
  </si>
  <si>
    <t>14.11.2020 02:03:45</t>
  </si>
  <si>
    <t>14.11.2020 02:03:46</t>
  </si>
  <si>
    <t>14.11.2020 02:03:48</t>
  </si>
  <si>
    <t>14.11.2020 02:06:34</t>
  </si>
  <si>
    <t>14.11.2020 02:06:36</t>
  </si>
  <si>
    <t>14.11.2020 02:06:37</t>
  </si>
  <si>
    <t>14.11.2020 02:06:39</t>
  </si>
  <si>
    <t>14.11.2020 02:06:42</t>
  </si>
  <si>
    <t>14.11.2020 02:06:43</t>
  </si>
  <si>
    <t>14.11.2020 02:10:56</t>
  </si>
  <si>
    <t>14.11.2020 02:10:57</t>
  </si>
  <si>
    <t>14.11.2020 02:10:59</t>
  </si>
  <si>
    <t>14.11.2020 02:11:00</t>
  </si>
  <si>
    <t>14.11.2020 02:11:02</t>
  </si>
  <si>
    <t>14.11.2020 02:11:03</t>
  </si>
  <si>
    <t>14.11.2020 02:17:37</t>
  </si>
  <si>
    <t>14.11.2020 02:17:39</t>
  </si>
  <si>
    <t>14.11.2020 02:17:40</t>
  </si>
  <si>
    <t>14.11.2020 02:17:42</t>
  </si>
  <si>
    <t>14.11.2020 02:17:43</t>
  </si>
  <si>
    <t>14.11.2020 02:17:45</t>
  </si>
  <si>
    <t>14.11.2020 02:52:40</t>
  </si>
  <si>
    <t>14.11.2020 02:52:42</t>
  </si>
  <si>
    <t>14.11.2020 02:52:43</t>
  </si>
  <si>
    <t>14.11.2020 02:52:45</t>
  </si>
  <si>
    <t>14.11.2020 02:52:46</t>
  </si>
  <si>
    <t>14.11.2020 02:52:48</t>
  </si>
  <si>
    <t>14.11.2020 02:56:28</t>
  </si>
  <si>
    <t>14.11.2020 02:56:30</t>
  </si>
  <si>
    <t>14.11.2020 02:56:31</t>
  </si>
  <si>
    <t>14.11.2020 02:56:33</t>
  </si>
  <si>
    <t>14.11.2020 02:56:34</t>
  </si>
  <si>
    <t>14.11.2020 02:56:36</t>
  </si>
  <si>
    <t>14.11.2020 03:15:31</t>
  </si>
  <si>
    <t>14.11.2020 03:15:33</t>
  </si>
  <si>
    <t>14.11.2020 03:15:34</t>
  </si>
  <si>
    <t>14.11.2020 03:15:36</t>
  </si>
  <si>
    <t>14.11.2020 03:15:37</t>
  </si>
  <si>
    <t>14.11.2020 06:11:45</t>
  </si>
  <si>
    <t>14.11.2020 06:11:50</t>
  </si>
  <si>
    <t>14.11.2020 06:11:51</t>
  </si>
  <si>
    <t>14.11.2020 06:39:24</t>
  </si>
  <si>
    <t>14.11.2020 06:39:25</t>
  </si>
  <si>
    <t>14.11.2020 06:39:27</t>
  </si>
  <si>
    <t>14.11.2020 06:39:28</t>
  </si>
  <si>
    <t>14.11.2020 06:39:30</t>
  </si>
  <si>
    <t>14.11.2020 06:39:31</t>
  </si>
  <si>
    <t>14.11.2020 06:39:33</t>
  </si>
  <si>
    <t>14.11.2020 07:19:51</t>
  </si>
  <si>
    <t>14.11.2020 07:19:53</t>
  </si>
  <si>
    <t>14.11.2020 07:19:54</t>
  </si>
  <si>
    <t>14.11.2020 07:19:56</t>
  </si>
  <si>
    <t>14.11.2020 07:19:57</t>
  </si>
  <si>
    <t>14.11.2020 07:19:59</t>
  </si>
  <si>
    <t>14.11.2020 07:20:00</t>
  </si>
  <si>
    <t>14.11.2020 07:27:50</t>
  </si>
  <si>
    <t>14.11.2020 07:27:51</t>
  </si>
  <si>
    <t>14.11.2020 07:27:53</t>
  </si>
  <si>
    <t>14.11.2020 07:27:54</t>
  </si>
  <si>
    <t>14.11.2020 07:27:56</t>
  </si>
  <si>
    <t>14.11.2020 07:34:04</t>
  </si>
  <si>
    <t>14.11.2020 07:34:06</t>
  </si>
  <si>
    <t>14.11.2020 07:34:07</t>
  </si>
  <si>
    <t>14.11.2020 07:34:09</t>
  </si>
  <si>
    <t>14.11.2020 07:34:10</t>
  </si>
  <si>
    <t>14.11.2020 07:34:37</t>
  </si>
  <si>
    <t>14.11.2020 07:34:40</t>
  </si>
  <si>
    <t>14.11.2020 07:34:42</t>
  </si>
  <si>
    <t>14.11.2020 07:34:43</t>
  </si>
  <si>
    <t>14.11.2020 07:34:45</t>
  </si>
  <si>
    <t>14.11.2020 07:34:46</t>
  </si>
  <si>
    <t>14.11.2020 07:43:25</t>
  </si>
  <si>
    <t>14.11.2020 07:43:27</t>
  </si>
  <si>
    <t>14.11.2020 07:43:28</t>
  </si>
  <si>
    <t>14.11.2020 07:43:30</t>
  </si>
  <si>
    <t>14.11.2020 07:43:31</t>
  </si>
  <si>
    <t>14.11.2020 07:43:33</t>
  </si>
  <si>
    <t>14.11.2020 07:43:34</t>
  </si>
  <si>
    <t>14.11.2020 07:43:36</t>
  </si>
  <si>
    <t>14.11.2020 07:43:39</t>
  </si>
  <si>
    <t>14.11.2020 07:43:40</t>
  </si>
  <si>
    <t>14.11.2020 07:43:42</t>
  </si>
  <si>
    <t>14.11.2020 07:43:46</t>
  </si>
  <si>
    <t>14.11.2020 07:48:22</t>
  </si>
  <si>
    <t>14.11.2020 07:48:24</t>
  </si>
  <si>
    <t>14.11.2020 07:48:25</t>
  </si>
  <si>
    <t>14.11.2020 07:48:28</t>
  </si>
  <si>
    <t>14.11.2020 07:48:30</t>
  </si>
  <si>
    <t>14.11.2020 07:48:31</t>
  </si>
  <si>
    <t>14.11.2020 07:48:34</t>
  </si>
  <si>
    <t>14.11.2020 07:54:40</t>
  </si>
  <si>
    <t>14.11.2020 07:54:42</t>
  </si>
  <si>
    <t>14.11.2020 07:54:43</t>
  </si>
  <si>
    <t>14.11.2020 07:54:45</t>
  </si>
  <si>
    <t>14.11.2020 07:54:46</t>
  </si>
  <si>
    <t>14.11.2020 07:54:48</t>
  </si>
  <si>
    <t>14.11.2020 08:07:42</t>
  </si>
  <si>
    <t>14.11.2020 08:07:48</t>
  </si>
  <si>
    <t>14.11.2020 08:07:51</t>
  </si>
  <si>
    <t>14.11.2020 08:18:57</t>
  </si>
  <si>
    <t>14.11.2020 08:18:59</t>
  </si>
  <si>
    <t>14.11.2020 08:19:00</t>
  </si>
  <si>
    <t>14.11.2020 08:19:02</t>
  </si>
  <si>
    <t>14.11.2020 08:19:03</t>
  </si>
  <si>
    <t>14.11.2020 08:19:05</t>
  </si>
  <si>
    <t>14.11.2020 08:19:06</t>
  </si>
  <si>
    <t>14.11.2020 08:19:08</t>
  </si>
  <si>
    <t>14.11.2020 08:23:21</t>
  </si>
  <si>
    <t>14.11.2020 08:23:22</t>
  </si>
  <si>
    <t>14.11.2020 08:23:24</t>
  </si>
  <si>
    <t>14.11.2020 08:23:25</t>
  </si>
  <si>
    <t>14.11.2020 08:24:59</t>
  </si>
  <si>
    <t>14.11.2020 08:29:01</t>
  </si>
  <si>
    <t>14.11.2020 08:29:03</t>
  </si>
  <si>
    <t>14.11.2020 08:29:04</t>
  </si>
  <si>
    <t>14.11.2020 08:29:06</t>
  </si>
  <si>
    <t>14.11.2020 08:29:07</t>
  </si>
  <si>
    <t>14.11.2020 08:29:09</t>
  </si>
  <si>
    <t>14.11.2020 08:29:10</t>
  </si>
  <si>
    <t>14.11.2020 08:33:24</t>
  </si>
  <si>
    <t>14.11.2020 08:33:28</t>
  </si>
  <si>
    <t>14.11.2020 08:33:30</t>
  </si>
  <si>
    <t>14.11.2020 08:33:31</t>
  </si>
  <si>
    <t>14.11.2020 08:33:36</t>
  </si>
  <si>
    <t>14.11.2020 08:33:42</t>
  </si>
  <si>
    <t>14.11.2020 08:33:43</t>
  </si>
  <si>
    <t>14.11.2020 08:33:45</t>
  </si>
  <si>
    <t>14.11.2020 08:33:46</t>
  </si>
  <si>
    <t>14.11.2020 08:33:48</t>
  </si>
  <si>
    <t>14.11.2020 08:33:49</t>
  </si>
  <si>
    <t>14.11.2020 08:33:51</t>
  </si>
  <si>
    <t>14.11.2020 08:35:37</t>
  </si>
  <si>
    <t>14.11.2020 08:35:39</t>
  </si>
  <si>
    <t>14.11.2020 08:35:40</t>
  </si>
  <si>
    <t>14.11.2020 08:35:42</t>
  </si>
  <si>
    <t>14.11.2020 08:35:43</t>
  </si>
  <si>
    <t>14.11.2020 08:35:45</t>
  </si>
  <si>
    <t>14.11.2020 08:38:21</t>
  </si>
  <si>
    <t>14.11.2020 08:38:22</t>
  </si>
  <si>
    <t>14.11.2020 08:38:24</t>
  </si>
  <si>
    <t>14.11.2020 08:38:25</t>
  </si>
  <si>
    <t>14.11.2020 08:38:27</t>
  </si>
  <si>
    <t>14.11.2020 08:38:28</t>
  </si>
  <si>
    <t>14.11.2020 08:38:30</t>
  </si>
  <si>
    <t>14.11.2020 08:40:59</t>
  </si>
  <si>
    <t>14.11.2020 08:41:00</t>
  </si>
  <si>
    <t>14.11.2020 08:41:02</t>
  </si>
  <si>
    <t>14.11.2020 08:41:03</t>
  </si>
  <si>
    <t>14.11.2020 08:41:05</t>
  </si>
  <si>
    <t>14.11.2020 08:41:08</t>
  </si>
  <si>
    <t>14.11.2020 08:41:36</t>
  </si>
  <si>
    <t>14.11.2020 08:41:38</t>
  </si>
  <si>
    <t>14.11.2020 08:41:39</t>
  </si>
  <si>
    <t>14.11.2020 08:41:41</t>
  </si>
  <si>
    <t>14.11.2020 08:41:42</t>
  </si>
  <si>
    <t>14.11.2020 08:41:44</t>
  </si>
  <si>
    <t>14.11.2020 08:41:45</t>
  </si>
  <si>
    <t>14.11.2020 08:41:47</t>
  </si>
  <si>
    <t>14.11.2020 08:44:06</t>
  </si>
  <si>
    <t>14.11.2020 08:44:07</t>
  </si>
  <si>
    <t>14.11.2020 08:46:53</t>
  </si>
  <si>
    <t>14.11.2020 08:46:56</t>
  </si>
  <si>
    <t>14.11.2020 08:49:01</t>
  </si>
  <si>
    <t>14.11.2020 08:49:03</t>
  </si>
  <si>
    <t>14.11.2020 08:49:04</t>
  </si>
  <si>
    <t>14.11.2020 08:49:06</t>
  </si>
  <si>
    <t>14.11.2020 08:49:45</t>
  </si>
  <si>
    <t>14.11.2020 08:49:46</t>
  </si>
  <si>
    <t>14.11.2020 08:49:48</t>
  </si>
  <si>
    <t>14.11.2020 08:53:16</t>
  </si>
  <si>
    <t>14.11.2020 08:53:18</t>
  </si>
  <si>
    <t>14.11.2020 08:53:19</t>
  </si>
  <si>
    <t>14.11.2020 08:53:21</t>
  </si>
  <si>
    <t>14.11.2020 08:53:22</t>
  </si>
  <si>
    <t>14.11.2020 08:53:24</t>
  </si>
  <si>
    <t>14.11.2020 08:53:25</t>
  </si>
  <si>
    <t>14.11.2020 08:53:27</t>
  </si>
  <si>
    <t>14.11.2020 08:55:47</t>
  </si>
  <si>
    <t>14.11.2020 08:55:48</t>
  </si>
  <si>
    <t>14.11.2020 08:55:51</t>
  </si>
  <si>
    <t>14.11.2020 08:55:53</t>
  </si>
  <si>
    <t>14.11.2020 08:55:54</t>
  </si>
  <si>
    <t>14.11.2020 08:55:56</t>
  </si>
  <si>
    <t>14.11.2020 08:55:57</t>
  </si>
  <si>
    <t>14.11.2020 08:55:59</t>
  </si>
  <si>
    <t>14.11.2020 08:56:00</t>
  </si>
  <si>
    <t>14.11.2020 08:56:02</t>
  </si>
  <si>
    <t>14.11.2020 08:56:03</t>
  </si>
  <si>
    <t>14.11.2020 08:56:05</t>
  </si>
  <si>
    <t>14.11.2020 08:56:06</t>
  </si>
  <si>
    <t>14.11.2020 08:56:08</t>
  </si>
  <si>
    <t>14.11.2020 08:56:09</t>
  </si>
  <si>
    <t>14.11.2020 08:56:11</t>
  </si>
  <si>
    <t>14.11.2020 08:59:13</t>
  </si>
  <si>
    <t>14.11.2020 08:59:15</t>
  </si>
  <si>
    <t>14.11.2020 08:59:16</t>
  </si>
  <si>
    <t>14.11.2020 08:59:18</t>
  </si>
  <si>
    <t>14.11.2020 08:59:19</t>
  </si>
  <si>
    <t>14.11.2020 08:59:21</t>
  </si>
  <si>
    <t>14.11.2020 08:59:24</t>
  </si>
  <si>
    <t>14.11.2020 09:01:48</t>
  </si>
  <si>
    <t>14.11.2020 09:01:51</t>
  </si>
  <si>
    <t>14.11.2020 09:01:53</t>
  </si>
  <si>
    <t>14.11.2020 09:01:54</t>
  </si>
  <si>
    <t>14.11.2020 09:01:56</t>
  </si>
  <si>
    <t>14.11.2020 09:01:57</t>
  </si>
  <si>
    <t>14.11.2020 09:01:59</t>
  </si>
  <si>
    <t>14.11.2020 09:02:20</t>
  </si>
  <si>
    <t>14.11.2020 09:02:21</t>
  </si>
  <si>
    <t>14.11.2020 09:02:51</t>
  </si>
  <si>
    <t>14.11.2020 09:02:53</t>
  </si>
  <si>
    <t>14.11.2020 09:02:54</t>
  </si>
  <si>
    <t>14.11.2020 09:02:56</t>
  </si>
  <si>
    <t>14.11.2020 09:02:57</t>
  </si>
  <si>
    <t>14.11.2020 09:02:59</t>
  </si>
  <si>
    <t>14.11.2020 09:05:53</t>
  </si>
  <si>
    <t>14.11.2020 09:05:54</t>
  </si>
  <si>
    <t>14.11.2020 09:05:56</t>
  </si>
  <si>
    <t>14.11.2020 09:05:57</t>
  </si>
  <si>
    <t>14.11.2020 09:05:59</t>
  </si>
  <si>
    <t>14.11.2020 09:06:00</t>
  </si>
  <si>
    <t>14.11.2020 09:06:02</t>
  </si>
  <si>
    <t>14.11.2020 09:11:39</t>
  </si>
  <si>
    <t>14.11.2020 09:11:40</t>
  </si>
  <si>
    <t>14.11.2020 09:11:42</t>
  </si>
  <si>
    <t>14.11.2020 09:11:43</t>
  </si>
  <si>
    <t>14.11.2020 09:11:46</t>
  </si>
  <si>
    <t>14.11.2020 09:13:19</t>
  </si>
  <si>
    <t>14.11.2020 09:13:24</t>
  </si>
  <si>
    <t>14.11.2020 09:13:27</t>
  </si>
  <si>
    <t>14.11.2020 09:13:28</t>
  </si>
  <si>
    <t>14.11.2020 09:13:30</t>
  </si>
  <si>
    <t>14.11.2020 09:13:31</t>
  </si>
  <si>
    <t>14.11.2020 09:13:33</t>
  </si>
  <si>
    <t>14.11.2020 09:13:34</t>
  </si>
  <si>
    <t>14.11.2020 09:13:36</t>
  </si>
  <si>
    <t>14.11.2020 09:13:39</t>
  </si>
  <si>
    <t>14.11.2020 09:14:07</t>
  </si>
  <si>
    <t>14.11.2020 09:14:09</t>
  </si>
  <si>
    <t>14.11.2020 09:14:10</t>
  </si>
  <si>
    <t>14.11.2020 09:14:12</t>
  </si>
  <si>
    <t>14.11.2020 09:14:13</t>
  </si>
  <si>
    <t>14.11.2020 09:14:15</t>
  </si>
  <si>
    <t>14.11.2020 09:14:16</t>
  </si>
  <si>
    <t>14.11.2020 09:14:18</t>
  </si>
  <si>
    <t>14.11.2020 09:14:19</t>
  </si>
  <si>
    <t>14.11.2020 09:14:21</t>
  </si>
  <si>
    <t>14.11.2020 09:15:39</t>
  </si>
  <si>
    <t>14.11.2020 09:15:40</t>
  </si>
  <si>
    <t>14.11.2020 09:15:42</t>
  </si>
  <si>
    <t>14.11.2020 09:15:43</t>
  </si>
  <si>
    <t>14.11.2020 09:15:45</t>
  </si>
  <si>
    <t>14.11.2020 09:16:01</t>
  </si>
  <si>
    <t>14.11.2020 09:16:03</t>
  </si>
  <si>
    <t>14.11.2020 09:16:04</t>
  </si>
  <si>
    <t>14.11.2020 09:16:06</t>
  </si>
  <si>
    <t>14.11.2020 09:16:07</t>
  </si>
  <si>
    <t>14.11.2020 09:16:09</t>
  </si>
  <si>
    <t>14.11.2020 09:16:12</t>
  </si>
  <si>
    <t>14.11.2020 09:16:13</t>
  </si>
  <si>
    <t>14.11.2020 09:20:22</t>
  </si>
  <si>
    <t>14.11.2020 09:20:24</t>
  </si>
  <si>
    <t>14.11.2020 09:20:25</t>
  </si>
  <si>
    <t>14.11.2020 09:20:28</t>
  </si>
  <si>
    <t>14.11.2020 09:20:30</t>
  </si>
  <si>
    <t>14.11.2020 09:20:31</t>
  </si>
  <si>
    <t>14.11.2020 09:20:33</t>
  </si>
  <si>
    <t>14.11.2020 09:21:48</t>
  </si>
  <si>
    <t>14.11.2020 09:21:50</t>
  </si>
  <si>
    <t>14.11.2020 09:21:51</t>
  </si>
  <si>
    <t>14.11.2020 09:21:53</t>
  </si>
  <si>
    <t>14.11.2020 09:21:54</t>
  </si>
  <si>
    <t>14.11.2020 09:26:54</t>
  </si>
  <si>
    <t>14.11.2020 09:26:56</t>
  </si>
  <si>
    <t>14.11.2020 09:26:57</t>
  </si>
  <si>
    <t>14.11.2020 09:26:59</t>
  </si>
  <si>
    <t>14.11.2020 09:27:00</t>
  </si>
  <si>
    <t>14.11.2020 09:27:02</t>
  </si>
  <si>
    <t>14.11.2020 09:27:03</t>
  </si>
  <si>
    <t>14.11.2020 09:31:22</t>
  </si>
  <si>
    <t>14.11.2020 09:31:24</t>
  </si>
  <si>
    <t>14.11.2020 09:31:25</t>
  </si>
  <si>
    <t>14.11.2020 09:32:36</t>
  </si>
  <si>
    <t>14.11.2020 09:32:37</t>
  </si>
  <si>
    <t>14.11.2020 09:32:39</t>
  </si>
  <si>
    <t>14.11.2020 09:32:40</t>
  </si>
  <si>
    <t>14.11.2020 09:32:45</t>
  </si>
  <si>
    <t>14.11.2020 09:33:59</t>
  </si>
  <si>
    <t>14.11.2020 09:34:00</t>
  </si>
  <si>
    <t>14.11.2020 09:34:02</t>
  </si>
  <si>
    <t>14.11.2020 09:34:03</t>
  </si>
  <si>
    <t>14.11.2020 09:34:05</t>
  </si>
  <si>
    <t>14.11.2020 09:34:06</t>
  </si>
  <si>
    <t>14.11.2020 09:34:08</t>
  </si>
  <si>
    <t>14.11.2020 09:34:09</t>
  </si>
  <si>
    <t>14.11.2020 09:34:11</t>
  </si>
  <si>
    <t>14.11.2020 09:34:12</t>
  </si>
  <si>
    <t>14.11.2020 09:34:14</t>
  </si>
  <si>
    <t>14.11.2020 09:35:10</t>
  </si>
  <si>
    <t>14.11.2020 09:35:12</t>
  </si>
  <si>
    <t>14.11.2020 09:35:13</t>
  </si>
  <si>
    <t>14.11.2020 09:35:15</t>
  </si>
  <si>
    <t>14.11.2020 09:35:16</t>
  </si>
  <si>
    <t>14.11.2020 09:35:18</t>
  </si>
  <si>
    <t>14.11.2020 09:35:19</t>
  </si>
  <si>
    <t>14.11.2020 09:35:21</t>
  </si>
  <si>
    <t>14.11.2020 09:35:22</t>
  </si>
  <si>
    <t>14.11.2020 09:37:06</t>
  </si>
  <si>
    <t>14.11.2020 09:37:07</t>
  </si>
  <si>
    <t>14.11.2020 09:37:09</t>
  </si>
  <si>
    <t>14.11.2020 09:37:10</t>
  </si>
  <si>
    <t>14.11.2020 09:37:12</t>
  </si>
  <si>
    <t>14.11.2020 09:37:13</t>
  </si>
  <si>
    <t>14.11.2020 09:37:15</t>
  </si>
  <si>
    <t>14.11.2020 09:39:01</t>
  </si>
  <si>
    <t>14.11.2020 09:39:03</t>
  </si>
  <si>
    <t>14.11.2020 09:39:06</t>
  </si>
  <si>
    <t>14.11.2020 09:39:07</t>
  </si>
  <si>
    <t>14.11.2020 09:39:09</t>
  </si>
  <si>
    <t>14.11.2020 09:40:33</t>
  </si>
  <si>
    <t>14.11.2020 09:40:34</t>
  </si>
  <si>
    <t>14.11.2020 09:40:36</t>
  </si>
  <si>
    <t>14.11.2020 09:40:37</t>
  </si>
  <si>
    <t>14.11.2020 09:40:39</t>
  </si>
  <si>
    <t>14.11.2020 09:40:40</t>
  </si>
  <si>
    <t>14.11.2020 09:40:42</t>
  </si>
  <si>
    <t>14.11.2020 09:40:43</t>
  </si>
  <si>
    <t>14.11.2020 09:40:45</t>
  </si>
  <si>
    <t>14.11.2020 09:40:46</t>
  </si>
  <si>
    <t>14.11.2020 09:40:49</t>
  </si>
  <si>
    <t>14.11.2020 09:43:37</t>
  </si>
  <si>
    <t>14.11.2020 09:43:39</t>
  </si>
  <si>
    <t>14.11.2020 09:43:40</t>
  </si>
  <si>
    <t>14.11.2020 09:43:42</t>
  </si>
  <si>
    <t>14.11.2020 09:43:43</t>
  </si>
  <si>
    <t>14.11.2020 09:43:45</t>
  </si>
  <si>
    <t>14.11.2020 09:43:46</t>
  </si>
  <si>
    <t>14.11.2020 09:43:48</t>
  </si>
  <si>
    <t>14.11.2020 09:44:59</t>
  </si>
  <si>
    <t>14.11.2020 09:45:00</t>
  </si>
  <si>
    <t>14.11.2020 09:45:02</t>
  </si>
  <si>
    <t>14.11.2020 09:45:05</t>
  </si>
  <si>
    <t>14.11.2020 09:45:06</t>
  </si>
  <si>
    <t>14.11.2020 09:45:24</t>
  </si>
  <si>
    <t>14.11.2020 09:45:30</t>
  </si>
  <si>
    <t>14.11.2020 09:45:32</t>
  </si>
  <si>
    <t>14.11.2020 09:45:33</t>
  </si>
  <si>
    <t>14.11.2020 09:45:35</t>
  </si>
  <si>
    <t>14.11.2020 09:45:41</t>
  </si>
  <si>
    <t>14.11.2020 09:45:42</t>
  </si>
  <si>
    <t>14.11.2020 09:45:44</t>
  </si>
  <si>
    <t>14.11.2020 09:45:45</t>
  </si>
  <si>
    <t>14.11.2020 09:45:47</t>
  </si>
  <si>
    <t>14.11.2020 09:45:48</t>
  </si>
  <si>
    <t>14.11.2020 09:48:22</t>
  </si>
  <si>
    <t>14.11.2020 09:48:24</t>
  </si>
  <si>
    <t>14.11.2020 09:48:25</t>
  </si>
  <si>
    <t>14.11.2020 09:48:27</t>
  </si>
  <si>
    <t>14.11.2020 09:48:28</t>
  </si>
  <si>
    <t>14.11.2020 09:50:40</t>
  </si>
  <si>
    <t>14.11.2020 09:50:42</t>
  </si>
  <si>
    <t>14.11.2020 09:50:43</t>
  </si>
  <si>
    <t>14.11.2020 09:50:45</t>
  </si>
  <si>
    <t>14.11.2020 09:50:46</t>
  </si>
  <si>
    <t>14.11.2020 09:50:48</t>
  </si>
  <si>
    <t>14.11.2020 09:50:51</t>
  </si>
  <si>
    <t>14.11.2020 09:50:52</t>
  </si>
  <si>
    <t>14.11.2020 09:50:54</t>
  </si>
  <si>
    <t>14.11.2020 09:50:56</t>
  </si>
  <si>
    <t>14.11.2020 09:51:01</t>
  </si>
  <si>
    <t>14.11.2020 09:51:04</t>
  </si>
  <si>
    <t>14.11.2020 09:51:06</t>
  </si>
  <si>
    <t>14.11.2020 09:51:07</t>
  </si>
  <si>
    <t>14.11.2020 09:51:09</t>
  </si>
  <si>
    <t>14.11.2020 09:51:10</t>
  </si>
  <si>
    <t>14.11.2020 09:57:06</t>
  </si>
  <si>
    <t>14.11.2020 09:57:07</t>
  </si>
  <si>
    <t>14.11.2020 09:57:09</t>
  </si>
  <si>
    <t>14.11.2020 09:57:10</t>
  </si>
  <si>
    <t>14.11.2020 09:57:12</t>
  </si>
  <si>
    <t>14.11.2020 09:57:13</t>
  </si>
  <si>
    <t>14.11.2020 09:57:15</t>
  </si>
  <si>
    <t>14.11.2020 09:58:27</t>
  </si>
  <si>
    <t>14.11.2020 09:59:24</t>
  </si>
  <si>
    <t>14.11.2020 09:59:25</t>
  </si>
  <si>
    <t>14.11.2020 09:59:28</t>
  </si>
  <si>
    <t>14.11.2020 09:59:30</t>
  </si>
  <si>
    <t>14.11.2020 09:59:31</t>
  </si>
  <si>
    <t>14.11.2020 10:01:24</t>
  </si>
  <si>
    <t>14.11.2020 10:01:25</t>
  </si>
  <si>
    <t>14.11.2020 10:01:27</t>
  </si>
  <si>
    <t>14.11.2020 10:01:28</t>
  </si>
  <si>
    <t>14.11.2020 10:01:30</t>
  </si>
  <si>
    <t>14.11.2020 10:02:40</t>
  </si>
  <si>
    <t>14.11.2020 10:02:42</t>
  </si>
  <si>
    <t>14.11.2020 10:02:43</t>
  </si>
  <si>
    <t>14.11.2020 10:02:45</t>
  </si>
  <si>
    <t>14.11.2020 10:02:46</t>
  </si>
  <si>
    <t>14.11.2020 10:02:48</t>
  </si>
  <si>
    <t>14.11.2020 10:02:49</t>
  </si>
  <si>
    <t>14.11.2020 10:02:51</t>
  </si>
  <si>
    <t>14.11.2020 10:04:27</t>
  </si>
  <si>
    <t>14.11.2020 10:04:31</t>
  </si>
  <si>
    <t>14.11.2020 10:04:33</t>
  </si>
  <si>
    <t>14.11.2020 10:04:34</t>
  </si>
  <si>
    <t>14.11.2020 10:04:36</t>
  </si>
  <si>
    <t>14.11.2020 10:04:39</t>
  </si>
  <si>
    <t>14.11.2020 10:05:39</t>
  </si>
  <si>
    <t>14.11.2020 10:05:40</t>
  </si>
  <si>
    <t>14.11.2020 10:05:42</t>
  </si>
  <si>
    <t>14.11.2020 10:05:43</t>
  </si>
  <si>
    <t>14.11.2020 10:05:45</t>
  </si>
  <si>
    <t>14.11.2020 10:05:48</t>
  </si>
  <si>
    <t>14.11.2020 10:05:49</t>
  </si>
  <si>
    <t>14.11.2020 10:06:37</t>
  </si>
  <si>
    <t>14.11.2020 10:06:39</t>
  </si>
  <si>
    <t>14.11.2020 10:06:40</t>
  </si>
  <si>
    <t>14.11.2020 10:06:42</t>
  </si>
  <si>
    <t>14.11.2020 10:06:43</t>
  </si>
  <si>
    <t>14.11.2020 10:06:45</t>
  </si>
  <si>
    <t>14.11.2020 10:06:48</t>
  </si>
  <si>
    <t>14.11.2020 10:06:49</t>
  </si>
  <si>
    <t>14.11.2020 10:06:51</t>
  </si>
  <si>
    <t>14.11.2020 10:06:52</t>
  </si>
  <si>
    <t>14.11.2020 10:06:54</t>
  </si>
  <si>
    <t>14.11.2020 10:06:58</t>
  </si>
  <si>
    <t>14.11.2020 10:08:01</t>
  </si>
  <si>
    <t>14.11.2020 10:08:04</t>
  </si>
  <si>
    <t>14.11.2020 10:08:06</t>
  </si>
  <si>
    <t>14.11.2020 10:08:07</t>
  </si>
  <si>
    <t>14.11.2020 10:10:27</t>
  </si>
  <si>
    <t>14.11.2020 10:10:31</t>
  </si>
  <si>
    <t>14.11.2020 10:10:33</t>
  </si>
  <si>
    <t>14.11.2020 10:10:34</t>
  </si>
  <si>
    <t>14.11.2020 10:10:36</t>
  </si>
  <si>
    <t>14.11.2020 10:10:37</t>
  </si>
  <si>
    <t>14.11.2020 10:11:04</t>
  </si>
  <si>
    <t>14.11.2020 10:11:06</t>
  </si>
  <si>
    <t>14.11.2020 10:11:07</t>
  </si>
  <si>
    <t>14.11.2020 10:11:09</t>
  </si>
  <si>
    <t>14.11.2020 10:11:10</t>
  </si>
  <si>
    <t>14.11.2020 10:11:12</t>
  </si>
  <si>
    <t>14.11.2020 10:11:13</t>
  </si>
  <si>
    <t>14.11.2020 10:11:22</t>
  </si>
  <si>
    <t>14.11.2020 10:11:24</t>
  </si>
  <si>
    <t>14.11.2020 10:11:25</t>
  </si>
  <si>
    <t>14.11.2020 10:11:27</t>
  </si>
  <si>
    <t>14.11.2020 10:11:28</t>
  </si>
  <si>
    <t>14.11.2020 10:11:30</t>
  </si>
  <si>
    <t>14.11.2020 10:11:31</t>
  </si>
  <si>
    <t>14.11.2020 10:11:34</t>
  </si>
  <si>
    <t>14.11.2020 10:12:06</t>
  </si>
  <si>
    <t>14.11.2020 10:12:07</t>
  </si>
  <si>
    <t>14.11.2020 10:12:09</t>
  </si>
  <si>
    <t>14.11.2020 10:12:10</t>
  </si>
  <si>
    <t>14.11.2020 10:12:12</t>
  </si>
  <si>
    <t>14.11.2020 10:12:13</t>
  </si>
  <si>
    <t>14.11.2020 10:12:15</t>
  </si>
  <si>
    <t>14.11.2020 10:12:18</t>
  </si>
  <si>
    <t>14.11.2020 10:12:36</t>
  </si>
  <si>
    <t>14.11.2020 10:12:37</t>
  </si>
  <si>
    <t>14.11.2020 10:12:39</t>
  </si>
  <si>
    <t>14.11.2020 10:12:40</t>
  </si>
  <si>
    <t>14.11.2020 10:12:42</t>
  </si>
  <si>
    <t>14.11.2020 10:12:43</t>
  </si>
  <si>
    <t>14.11.2020 10:12:45</t>
  </si>
  <si>
    <t>14.11.2020 10:12:46</t>
  </si>
  <si>
    <t>14.11.2020 10:12:48</t>
  </si>
  <si>
    <t>14.11.2020 10:12:49</t>
  </si>
  <si>
    <t>14.11.2020 10:12:51</t>
  </si>
  <si>
    <t>14.11.2020 10:12:52</t>
  </si>
  <si>
    <t>14.11.2020 10:12:54</t>
  </si>
  <si>
    <t>14.11.2020 10:12:55</t>
  </si>
  <si>
    <t>14.11.2020 10:12:57</t>
  </si>
  <si>
    <t>14.11.2020 10:12:58</t>
  </si>
  <si>
    <t>14.11.2020 10:13:01</t>
  </si>
  <si>
    <t>14.11.2020 10:13:03</t>
  </si>
  <si>
    <t>14.11.2020 10:13:45</t>
  </si>
  <si>
    <t>14.11.2020 10:13:47</t>
  </si>
  <si>
    <t>14.11.2020 10:13:48</t>
  </si>
  <si>
    <t>14.11.2020 10:13:50</t>
  </si>
  <si>
    <t>14.11.2020 10:13:51</t>
  </si>
  <si>
    <t>14.11.2020 10:13:54</t>
  </si>
  <si>
    <t>14.11.2020 10:13:57</t>
  </si>
  <si>
    <t>14.11.2020 10:15:24</t>
  </si>
  <si>
    <t>14.11.2020 10:15:25</t>
  </si>
  <si>
    <t>14.11.2020 10:15:27</t>
  </si>
  <si>
    <t>14.11.2020 10:15:28</t>
  </si>
  <si>
    <t>14.11.2020 10:15:30</t>
  </si>
  <si>
    <t>14.11.2020 10:15:31</t>
  </si>
  <si>
    <t>14.11.2020 10:15:33</t>
  </si>
  <si>
    <t>14.11.2020 10:15:34</t>
  </si>
  <si>
    <t>14.11.2020 10:15:36</t>
  </si>
  <si>
    <t>14.11.2020 10:15:37</t>
  </si>
  <si>
    <t>14.11.2020 10:15:39</t>
  </si>
  <si>
    <t>14.11.2020 10:16:43</t>
  </si>
  <si>
    <t>14.11.2020 10:16:45</t>
  </si>
  <si>
    <t>14.11.2020 10:16:48</t>
  </si>
  <si>
    <t>14.11.2020 10:16:49</t>
  </si>
  <si>
    <t>14.11.2020 10:16:51</t>
  </si>
  <si>
    <t>14.11.2020 10:16:52</t>
  </si>
  <si>
    <t>14.11.2020 10:16:54</t>
  </si>
  <si>
    <t>14.11.2020 10:16:56</t>
  </si>
  <si>
    <t>14.11.2020 10:18:03</t>
  </si>
  <si>
    <t>14.11.2020 10:18:18</t>
  </si>
  <si>
    <t>14.11.2020 10:18:19</t>
  </si>
  <si>
    <t>14.11.2020 10:18:21</t>
  </si>
  <si>
    <t>14.11.2020 10:18:22</t>
  </si>
  <si>
    <t>14.11.2020 10:18:24</t>
  </si>
  <si>
    <t>14.11.2020 10:19:48</t>
  </si>
  <si>
    <t>14.11.2020 10:19:51</t>
  </si>
  <si>
    <t>14.11.2020 10:19:52</t>
  </si>
  <si>
    <t>14.11.2020 10:19:54</t>
  </si>
  <si>
    <t>14.11.2020 10:19:56</t>
  </si>
  <si>
    <t>14.11.2020 10:21:24</t>
  </si>
  <si>
    <t>14.11.2020 10:21:25</t>
  </si>
  <si>
    <t>14.11.2020 10:21:27</t>
  </si>
  <si>
    <t>14.11.2020 10:21:28</t>
  </si>
  <si>
    <t>14.11.2020 10:21:30</t>
  </si>
  <si>
    <t>14.11.2020 10:21:31</t>
  </si>
  <si>
    <t>14.11.2020 10:21:33</t>
  </si>
  <si>
    <t>14.11.2020 10:21:34</t>
  </si>
  <si>
    <t>14.11.2020 10:22:03</t>
  </si>
  <si>
    <t>14.11.2020 10:22:04</t>
  </si>
  <si>
    <t>14.11.2020 10:22:06</t>
  </si>
  <si>
    <t>14.11.2020 10:22:07</t>
  </si>
  <si>
    <t>14.11.2020 10:22:09</t>
  </si>
  <si>
    <t>14.11.2020 10:22:10</t>
  </si>
  <si>
    <t>14.11.2020 10:22:12</t>
  </si>
  <si>
    <t>14.11.2020 10:22:15</t>
  </si>
  <si>
    <t>14.11.2020 10:22:33</t>
  </si>
  <si>
    <t>14.11.2020 10:22:34</t>
  </si>
  <si>
    <t>14.11.2020 10:22:36</t>
  </si>
  <si>
    <t>14.11.2020 10:22:39</t>
  </si>
  <si>
    <t>14.11.2020 10:22:42</t>
  </si>
  <si>
    <t>14.11.2020 10:23:56</t>
  </si>
  <si>
    <t>14.11.2020 10:23:57</t>
  </si>
  <si>
    <t>14.11.2020 10:23:59</t>
  </si>
  <si>
    <t>14.11.2020 10:24:00</t>
  </si>
  <si>
    <t>14.11.2020 10:24:02</t>
  </si>
  <si>
    <t>14.11.2020 10:25:12</t>
  </si>
  <si>
    <t>14.11.2020 10:25:13</t>
  </si>
  <si>
    <t>14.11.2020 10:25:31</t>
  </si>
  <si>
    <t>14.11.2020 10:25:33</t>
  </si>
  <si>
    <t>14.11.2020 10:25:34</t>
  </si>
  <si>
    <t>14.11.2020 10:25:36</t>
  </si>
  <si>
    <t>14.11.2020 10:25:37</t>
  </si>
  <si>
    <t>14.11.2020 10:25:39</t>
  </si>
  <si>
    <t>14.11.2020 10:25:40</t>
  </si>
  <si>
    <t>14.11.2020 10:25:42</t>
  </si>
  <si>
    <t>14.11.2020 10:26:24</t>
  </si>
  <si>
    <t>14.11.2020 10:26:25</t>
  </si>
  <si>
    <t>14.11.2020 10:26:27</t>
  </si>
  <si>
    <t>14.11.2020 10:26:30</t>
  </si>
  <si>
    <t>14.11.2020 10:26:31</t>
  </si>
  <si>
    <t>14.11.2020 10:26:33</t>
  </si>
  <si>
    <t>14.11.2020 10:26:34</t>
  </si>
  <si>
    <t>14.11.2020 10:26:54</t>
  </si>
  <si>
    <t>14.11.2020 10:26:55</t>
  </si>
  <si>
    <t>14.11.2020 10:26:57</t>
  </si>
  <si>
    <t>14.11.2020 10:26:58</t>
  </si>
  <si>
    <t>14.11.2020 10:27:00</t>
  </si>
  <si>
    <t>14.11.2020 10:27:01</t>
  </si>
  <si>
    <t>14.11.2020 10:27:54</t>
  </si>
  <si>
    <t>14.11.2020 10:27:56</t>
  </si>
  <si>
    <t>14.11.2020 10:27:57</t>
  </si>
  <si>
    <t>14.11.2020 10:27:59</t>
  </si>
  <si>
    <t>14.11.2020 10:28:00</t>
  </si>
  <si>
    <t>14.11.2020 10:28:02</t>
  </si>
  <si>
    <t>14.11.2020 10:28:05</t>
  </si>
  <si>
    <t>14.11.2020 10:30:28</t>
  </si>
  <si>
    <t>14.11.2020 10:30:30</t>
  </si>
  <si>
    <t>14.11.2020 10:30:31</t>
  </si>
  <si>
    <t>14.11.2020 10:30:33</t>
  </si>
  <si>
    <t>14.11.2020 10:30:34</t>
  </si>
  <si>
    <t>14.11.2020 10:30:36</t>
  </si>
  <si>
    <t>14.11.2020 10:30:37</t>
  </si>
  <si>
    <t>14.11.2020 10:30:42</t>
  </si>
  <si>
    <t>14.11.2020 10:30:48</t>
  </si>
  <si>
    <t>14.11.2020 10:30:52</t>
  </si>
  <si>
    <t>14.11.2020 10:30:54</t>
  </si>
  <si>
    <t>14.11.2020 10:30:55</t>
  </si>
  <si>
    <t>14.11.2020 10:30:57</t>
  </si>
  <si>
    <t>14.11.2020 10:32:12</t>
  </si>
  <si>
    <t>14.11.2020 10:32:13</t>
  </si>
  <si>
    <t>14.11.2020 10:32:15</t>
  </si>
  <si>
    <t>14.11.2020 10:32:16</t>
  </si>
  <si>
    <t>14.11.2020 10:32:19</t>
  </si>
  <si>
    <t>14.11.2020 10:32:21</t>
  </si>
  <si>
    <t>14.11.2020 10:32:45</t>
  </si>
  <si>
    <t>14.11.2020 10:32:46</t>
  </si>
  <si>
    <t>14.11.2020 10:32:48</t>
  </si>
  <si>
    <t>14.11.2020 10:32:49</t>
  </si>
  <si>
    <t>14.11.2020 10:32:55</t>
  </si>
  <si>
    <t>14.11.2020 10:32:58</t>
  </si>
  <si>
    <t>14.11.2020 10:33:00</t>
  </si>
  <si>
    <t>14.11.2020 10:33:01</t>
  </si>
  <si>
    <t>14.11.2020 10:33:03</t>
  </si>
  <si>
    <t>14.11.2020 10:33:04</t>
  </si>
  <si>
    <t>14.11.2020 10:33:06</t>
  </si>
  <si>
    <t>14.11.2020 10:33:48</t>
  </si>
  <si>
    <t>14.11.2020 10:33:50</t>
  </si>
  <si>
    <t>14.11.2020 10:33:51</t>
  </si>
  <si>
    <t>14.11.2020 10:33:53</t>
  </si>
  <si>
    <t>14.11.2020 10:33:54</t>
  </si>
  <si>
    <t>14.11.2020 10:33:56</t>
  </si>
  <si>
    <t>14.11.2020 10:33:57</t>
  </si>
  <si>
    <t>14.11.2020 10:34:25</t>
  </si>
  <si>
    <t>14.11.2020 10:34:26</t>
  </si>
  <si>
    <t>14.11.2020 10:34:28</t>
  </si>
  <si>
    <t>14.11.2020 10:34:29</t>
  </si>
  <si>
    <t>14.11.2020 10:34:31</t>
  </si>
  <si>
    <t>14.11.2020 10:34:49</t>
  </si>
  <si>
    <t>14.11.2020 10:35:24</t>
  </si>
  <si>
    <t>14.11.2020 10:35:25</t>
  </si>
  <si>
    <t>14.11.2020 10:35:27</t>
  </si>
  <si>
    <t>14.11.2020 10:35:28</t>
  </si>
  <si>
    <t>14.11.2020 10:35:30</t>
  </si>
  <si>
    <t>14.11.2020 10:35:31</t>
  </si>
  <si>
    <t>14.11.2020 10:35:33</t>
  </si>
  <si>
    <t>14.11.2020 10:35:34</t>
  </si>
  <si>
    <t>14.11.2020 10:35:36</t>
  </si>
  <si>
    <t>14.11.2020 10:36:00</t>
  </si>
  <si>
    <t>14.11.2020 10:36:01</t>
  </si>
  <si>
    <t>14.11.2020 10:36:03</t>
  </si>
  <si>
    <t>14.11.2020 10:36:04</t>
  </si>
  <si>
    <t>14.11.2020 10:36:06</t>
  </si>
  <si>
    <t>14.11.2020 10:36:07</t>
  </si>
  <si>
    <t>14.11.2020 10:36:09</t>
  </si>
  <si>
    <t>14.11.2020 10:36:10</t>
  </si>
  <si>
    <t>14.11.2020 10:36:12</t>
  </si>
  <si>
    <t>14.11.2020 10:36:13</t>
  </si>
  <si>
    <t>14.11.2020 10:36:15</t>
  </si>
  <si>
    <t>14.11.2020 10:36:16</t>
  </si>
  <si>
    <t>14.11.2020 10:36:18</t>
  </si>
  <si>
    <t>14.11.2020 10:36:19</t>
  </si>
  <si>
    <t>14.11.2020 10:36:31</t>
  </si>
  <si>
    <t>14.11.2020 10:36:34</t>
  </si>
  <si>
    <t>14.11.2020 10:36:36</t>
  </si>
  <si>
    <t>14.11.2020 10:36:37</t>
  </si>
  <si>
    <t>14.11.2020 10:36:39</t>
  </si>
  <si>
    <t>14.11.2020 10:36:40</t>
  </si>
  <si>
    <t>14.11.2020 10:36:42</t>
  </si>
  <si>
    <t>14.11.2020 10:36:43</t>
  </si>
  <si>
    <t>14.11.2020 10:36:46</t>
  </si>
  <si>
    <t>14.11.2020 10:36:48</t>
  </si>
  <si>
    <t>14.11.2020 10:36:49</t>
  </si>
  <si>
    <t>14.11.2020 10:37:07</t>
  </si>
  <si>
    <t>14.11.2020 10:37:09</t>
  </si>
  <si>
    <t>14.11.2020 10:37:10</t>
  </si>
  <si>
    <t>14.11.2020 10:37:12</t>
  </si>
  <si>
    <t>14.11.2020 10:37:13</t>
  </si>
  <si>
    <t>14.11.2020 10:37:15</t>
  </si>
  <si>
    <t>14.11.2020 10:37:16</t>
  </si>
  <si>
    <t>14.11.2020 10:37:19</t>
  </si>
  <si>
    <t>14.11.2020 10:38:40</t>
  </si>
  <si>
    <t>14.11.2020 10:38:45</t>
  </si>
  <si>
    <t>14.11.2020 10:38:46</t>
  </si>
  <si>
    <t>14.11.2020 10:38:48</t>
  </si>
  <si>
    <t>14.11.2020 10:38:49</t>
  </si>
  <si>
    <t>14.11.2020 10:38:51</t>
  </si>
  <si>
    <t>14.11.2020 10:38:52</t>
  </si>
  <si>
    <t>14.11.2020 10:38:54</t>
  </si>
  <si>
    <t>14.11.2020 10:38:57</t>
  </si>
  <si>
    <t>14.11.2020 10:38:59</t>
  </si>
  <si>
    <t>14.11.2020 10:39:18</t>
  </si>
  <si>
    <t>14.11.2020 10:39:20</t>
  </si>
  <si>
    <t>14.11.2020 10:39:21</t>
  </si>
  <si>
    <t>14.11.2020 10:39:23</t>
  </si>
  <si>
    <t>14.11.2020 10:39:24</t>
  </si>
  <si>
    <t>14.11.2020 10:39:26</t>
  </si>
  <si>
    <t>14.11.2020 10:39:27</t>
  </si>
  <si>
    <t>14.11.2020 10:40:34</t>
  </si>
  <si>
    <t>14.11.2020 10:40:36</t>
  </si>
  <si>
    <t>14.11.2020 10:40:39</t>
  </si>
  <si>
    <t>14.11.2020 10:40:40</t>
  </si>
  <si>
    <t>14.11.2020 10:40:42</t>
  </si>
  <si>
    <t>14.11.2020 10:40:43</t>
  </si>
  <si>
    <t>14.11.2020 10:40:51</t>
  </si>
  <si>
    <t>14.11.2020 10:40:52</t>
  </si>
  <si>
    <t>14.11.2020 10:40:54</t>
  </si>
  <si>
    <t>14.11.2020 10:40:55</t>
  </si>
  <si>
    <t>14.11.2020 10:40:57</t>
  </si>
  <si>
    <t>14.11.2020 10:40:58</t>
  </si>
  <si>
    <t>14.11.2020 10:41:00</t>
  </si>
  <si>
    <t>14.11.2020 10:41:01</t>
  </si>
  <si>
    <t>14.11.2020 10:41:07</t>
  </si>
  <si>
    <t>14.11.2020 10:41:09</t>
  </si>
  <si>
    <t>14.11.2020 10:41:10</t>
  </si>
  <si>
    <t>14.11.2020 10:41:12</t>
  </si>
  <si>
    <t>14.11.2020 10:41:13</t>
  </si>
  <si>
    <t>14.11.2020 10:41:15</t>
  </si>
  <si>
    <t>14.11.2020 10:41:16</t>
  </si>
  <si>
    <t>14.11.2020 10:41:18</t>
  </si>
  <si>
    <t>14.11.2020 10:41:23</t>
  </si>
  <si>
    <t>14.11.2020 10:41:32</t>
  </si>
  <si>
    <t>14.11.2020 10:41:33</t>
  </si>
  <si>
    <t>14.11.2020 10:41:35</t>
  </si>
  <si>
    <t>14.11.2020 10:41:36</t>
  </si>
  <si>
    <t>14.11.2020 10:41:38</t>
  </si>
  <si>
    <t>14.11.2020 10:41:39</t>
  </si>
  <si>
    <t>14.11.2020 10:41:41</t>
  </si>
  <si>
    <t>14.11.2020 10:42:03</t>
  </si>
  <si>
    <t>14.11.2020 10:42:04</t>
  </si>
  <si>
    <t>14.11.2020 10:42:06</t>
  </si>
  <si>
    <t>14.11.2020 10:42:07</t>
  </si>
  <si>
    <t>14.11.2020 10:42:09</t>
  </si>
  <si>
    <t>14.11.2020 10:42:10</t>
  </si>
  <si>
    <t>14.11.2020 10:43:36</t>
  </si>
  <si>
    <t>14.11.2020 10:43:37</t>
  </si>
  <si>
    <t>14.11.2020 10:43:39</t>
  </si>
  <si>
    <t>14.11.2020 10:43:40</t>
  </si>
  <si>
    <t>14.11.2020 10:43:42</t>
  </si>
  <si>
    <t>14.11.2020 10:43:43</t>
  </si>
  <si>
    <t>14.11.2020 10:43:45</t>
  </si>
  <si>
    <t>14.11.2020 10:45:13</t>
  </si>
  <si>
    <t>14.11.2020 10:45:15</t>
  </si>
  <si>
    <t>14.11.2020 10:45:16</t>
  </si>
  <si>
    <t>14.11.2020 10:45:18</t>
  </si>
  <si>
    <t>14.11.2020 10:45:19</t>
  </si>
  <si>
    <t>14.11.2020 10:45:21</t>
  </si>
  <si>
    <t>14.11.2020 10:45:22</t>
  </si>
  <si>
    <t>14.11.2020 10:45:48</t>
  </si>
  <si>
    <t>14.11.2020 10:45:49</t>
  </si>
  <si>
    <t>14.11.2020 10:45:51</t>
  </si>
  <si>
    <t>14.11.2020 10:45:52</t>
  </si>
  <si>
    <t>14.11.2020 10:45:54</t>
  </si>
  <si>
    <t>14.11.2020 10:45:55</t>
  </si>
  <si>
    <t>14.11.2020 10:45:57</t>
  </si>
  <si>
    <t>14.11.2020 10:46:21</t>
  </si>
  <si>
    <t>14.11.2020 10:46:23</t>
  </si>
  <si>
    <t>14.11.2020 10:46:24</t>
  </si>
  <si>
    <t>14.11.2020 10:46:26</t>
  </si>
  <si>
    <t>14.11.2020 10:46:27</t>
  </si>
  <si>
    <t>14.11.2020 10:46:30</t>
  </si>
  <si>
    <t>14.11.2020 10:46:32</t>
  </si>
  <si>
    <t>14.11.2020 10:46:33</t>
  </si>
  <si>
    <t>14.11.2020 10:46:35</t>
  </si>
  <si>
    <t>14.11.2020 10:46:41</t>
  </si>
  <si>
    <t>14.11.2020 10:46:42</t>
  </si>
  <si>
    <t>14.11.2020 10:46:44</t>
  </si>
  <si>
    <t>14.11.2020 10:46:45</t>
  </si>
  <si>
    <t>14.11.2020 10:46:47</t>
  </si>
  <si>
    <t>14.11.2020 10:46:53</t>
  </si>
  <si>
    <t>14.11.2020 10:46:54</t>
  </si>
  <si>
    <t>14.11.2020 10:46:56</t>
  </si>
  <si>
    <t>14.11.2020 10:46:57</t>
  </si>
  <si>
    <t>14.11.2020 10:47:03</t>
  </si>
  <si>
    <t>14.11.2020 10:47:05</t>
  </si>
  <si>
    <t>14.11.2020 10:47:06</t>
  </si>
  <si>
    <t>14.11.2020 10:47:08</t>
  </si>
  <si>
    <t>14.11.2020 10:47:09</t>
  </si>
  <si>
    <t>14.11.2020 10:47:12</t>
  </si>
  <si>
    <t>14.11.2020 10:47:14</t>
  </si>
  <si>
    <t>14.11.2020 10:48:03</t>
  </si>
  <si>
    <t>14.11.2020 10:48:04</t>
  </si>
  <si>
    <t>14.11.2020 10:48:06</t>
  </si>
  <si>
    <t>14.11.2020 10:48:07</t>
  </si>
  <si>
    <t>14.11.2020 10:48:15</t>
  </si>
  <si>
    <t>14.11.2020 10:48:16</t>
  </si>
  <si>
    <t>14.11.2020 10:48:18</t>
  </si>
  <si>
    <t>14.11.2020 10:49:01</t>
  </si>
  <si>
    <t>14.11.2020 10:49:03</t>
  </si>
  <si>
    <t>14.11.2020 10:49:04</t>
  </si>
  <si>
    <t>14.11.2020 10:49:06</t>
  </si>
  <si>
    <t>14.11.2020 10:49:42</t>
  </si>
  <si>
    <t>14.11.2020 10:49:43</t>
  </si>
  <si>
    <t>14.11.2020 10:49:45</t>
  </si>
  <si>
    <t>14.11.2020 10:49:46</t>
  </si>
  <si>
    <t>14.11.2020 10:49:48</t>
  </si>
  <si>
    <t>14.11.2020 10:49:49</t>
  </si>
  <si>
    <t>14.11.2020 10:49:51</t>
  </si>
  <si>
    <t>14.11.2020 10:49:52</t>
  </si>
  <si>
    <t>14.11.2020 10:50:19</t>
  </si>
  <si>
    <t>14.11.2020 10:50:21</t>
  </si>
  <si>
    <t>14.11.2020 10:50:22</t>
  </si>
  <si>
    <t>14.11.2020 10:50:24</t>
  </si>
  <si>
    <t>14.11.2020 10:50:25</t>
  </si>
  <si>
    <t>14.11.2020 10:50:27</t>
  </si>
  <si>
    <t>14.11.2020 10:52:59</t>
  </si>
  <si>
    <t>14.11.2020 10:53:03</t>
  </si>
  <si>
    <t>14.11.2020 10:53:05</t>
  </si>
  <si>
    <t>14.11.2020 10:53:06</t>
  </si>
  <si>
    <t>14.11.2020 10:53:08</t>
  </si>
  <si>
    <t>14.11.2020 10:53:09</t>
  </si>
  <si>
    <t>14.11.2020 10:55:31</t>
  </si>
  <si>
    <t>14.11.2020 10:55:39</t>
  </si>
  <si>
    <t>14.11.2020 10:55:40</t>
  </si>
  <si>
    <t>14.11.2020 10:55:42</t>
  </si>
  <si>
    <t>14.11.2020 10:55:45</t>
  </si>
  <si>
    <t>14.11.2020 10:55:46</t>
  </si>
  <si>
    <t>14.11.2020 10:55:48</t>
  </si>
  <si>
    <t>14.11.2020 10:55:49</t>
  </si>
  <si>
    <t>14.11.2020 10:55:51</t>
  </si>
  <si>
    <t>14.11.2020 10:55:52</t>
  </si>
  <si>
    <t>14.11.2020 10:55:54</t>
  </si>
  <si>
    <t>14.11.2020 10:55:58</t>
  </si>
  <si>
    <t>14.11.2020 10:56:09</t>
  </si>
  <si>
    <t>14.11.2020 10:56:11</t>
  </si>
  <si>
    <t>14.11.2020 10:56:12</t>
  </si>
  <si>
    <t>14.11.2020 10:56:14</t>
  </si>
  <si>
    <t>14.11.2020 10:56:15</t>
  </si>
  <si>
    <t>14.11.2020 10:56:17</t>
  </si>
  <si>
    <t>14.11.2020 10:56:18</t>
  </si>
  <si>
    <t>14.11.2020 10:56:23</t>
  </si>
  <si>
    <t>14.11.2020 10:56:26</t>
  </si>
  <si>
    <t>14.11.2020 10:57:33</t>
  </si>
  <si>
    <t>14.11.2020 10:57:36</t>
  </si>
  <si>
    <t>14.11.2020 10:57:37</t>
  </si>
  <si>
    <t>14.11.2020 10:57:39</t>
  </si>
  <si>
    <t>14.11.2020 10:57:40</t>
  </si>
  <si>
    <t>14.11.2020 10:57:42</t>
  </si>
  <si>
    <t>14.11.2020 10:57:46</t>
  </si>
  <si>
    <t>14.11.2020 10:57:48</t>
  </si>
  <si>
    <t>14.11.2020 10:57:49</t>
  </si>
  <si>
    <t>14.11.2020 10:57:51</t>
  </si>
  <si>
    <t>14.11.2020 10:57:52</t>
  </si>
  <si>
    <t>14.11.2020 10:57:54</t>
  </si>
  <si>
    <t>14.11.2020 10:57:55</t>
  </si>
  <si>
    <t>14.11.2020 10:57:57</t>
  </si>
  <si>
    <t>14.11.2020 10:58:07</t>
  </si>
  <si>
    <t>14.11.2020 10:58:09</t>
  </si>
  <si>
    <t>14.11.2020 10:58:10</t>
  </si>
  <si>
    <t>14.11.2020 10:58:12</t>
  </si>
  <si>
    <t>14.11.2020 10:58:13</t>
  </si>
  <si>
    <t>14.11.2020 10:58:15</t>
  </si>
  <si>
    <t>14.11.2020 10:58:18</t>
  </si>
  <si>
    <t>14.11.2020 10:58:36</t>
  </si>
  <si>
    <t>14.11.2020 10:58:37</t>
  </si>
  <si>
    <t>14.11.2020 10:58:39</t>
  </si>
  <si>
    <t>14.11.2020 10:58:40</t>
  </si>
  <si>
    <t>14.11.2020 10:58:42</t>
  </si>
  <si>
    <t>14.11.2020 10:58:45</t>
  </si>
  <si>
    <t>14.11.2020 10:58:46</t>
  </si>
  <si>
    <t>14.11.2020 10:58:48</t>
  </si>
  <si>
    <t>14.11.2020 10:58:51</t>
  </si>
  <si>
    <t>14.11.2020 10:58:52</t>
  </si>
  <si>
    <t>14.11.2020 10:58:55</t>
  </si>
  <si>
    <t>14.11.2020 10:58:57</t>
  </si>
  <si>
    <t>14.11.2020 10:58:58</t>
  </si>
  <si>
    <t>14.11.2020 10:59:00</t>
  </si>
  <si>
    <t>14.11.2020 10:59:01</t>
  </si>
  <si>
    <t>14.11.2020 10:59:03</t>
  </si>
  <si>
    <t>14.11.2020 10:59:07</t>
  </si>
  <si>
    <t>14.11.2020 10:59:09</t>
  </si>
  <si>
    <t>14.11.2020 10:59:10</t>
  </si>
  <si>
    <t>14.11.2020 10:59:12</t>
  </si>
  <si>
    <t>14.11.2020 10:59:16</t>
  </si>
  <si>
    <t>14.11.2020 10:59:22</t>
  </si>
  <si>
    <t>14.11.2020 10:59:24</t>
  </si>
  <si>
    <t>14.11.2020 10:59:25</t>
  </si>
  <si>
    <t>14.11.2020 10:59:27</t>
  </si>
  <si>
    <t>14.11.2020 11:00:09</t>
  </si>
  <si>
    <t>14.11.2020 11:00:10</t>
  </si>
  <si>
    <t>14.11.2020 11:00:12</t>
  </si>
  <si>
    <t>14.11.2020 11:00:13</t>
  </si>
  <si>
    <t>14.11.2020 11:00:15</t>
  </si>
  <si>
    <t>14.11.2020 11:00:16</t>
  </si>
  <si>
    <t>14.11.2020 11:00:25</t>
  </si>
  <si>
    <t>14.11.2020 11:00:27</t>
  </si>
  <si>
    <t>14.11.2020 11:00:28</t>
  </si>
  <si>
    <t>14.11.2020 11:00:30</t>
  </si>
  <si>
    <t>14.11.2020 11:00:31</t>
  </si>
  <si>
    <t>14.11.2020 11:00:33</t>
  </si>
  <si>
    <t>14.11.2020 11:00:34</t>
  </si>
  <si>
    <t>14.11.2020 11:00:36</t>
  </si>
  <si>
    <t>14.11.2020 11:00:37</t>
  </si>
  <si>
    <t>14.11.2020 11:00:39</t>
  </si>
  <si>
    <t>14.11.2020 11:00:42</t>
  </si>
  <si>
    <t>14.11.2020 11:00:43</t>
  </si>
  <si>
    <t>14.11.2020 11:00:45</t>
  </si>
  <si>
    <t>14.11.2020 11:03:10</t>
  </si>
  <si>
    <t>14.11.2020 11:03:12</t>
  </si>
  <si>
    <t>14.11.2020 11:03:13</t>
  </si>
  <si>
    <t>14.11.2020 11:03:15</t>
  </si>
  <si>
    <t>14.11.2020 11:03:16</t>
  </si>
  <si>
    <t>14.11.2020 11:03:28</t>
  </si>
  <si>
    <t>14.11.2020 11:03:30</t>
  </si>
  <si>
    <t>14.11.2020 11:03:31</t>
  </si>
  <si>
    <t>14.11.2020 11:03:33</t>
  </si>
  <si>
    <t>14.11.2020 11:03:34</t>
  </si>
  <si>
    <t>14.11.2020 11:03:36</t>
  </si>
  <si>
    <t>14.11.2020 11:03:37</t>
  </si>
  <si>
    <t>14.11.2020 11:03:39</t>
  </si>
  <si>
    <t>14.11.2020 11:03:40</t>
  </si>
  <si>
    <t>14.11.2020 11:03:42</t>
  </si>
  <si>
    <t>14.11.2020 11:04:15</t>
  </si>
  <si>
    <t>14.11.2020 11:04:16</t>
  </si>
  <si>
    <t>14.11.2020 11:04:18</t>
  </si>
  <si>
    <t>14.11.2020 11:04:19</t>
  </si>
  <si>
    <t>14.11.2020 11:04:21</t>
  </si>
  <si>
    <t>14.11.2020 11:04:22</t>
  </si>
  <si>
    <t>14.11.2020 11:04:24</t>
  </si>
  <si>
    <t>14.11.2020 11:04:25</t>
  </si>
  <si>
    <t>14.11.2020 11:04:51</t>
  </si>
  <si>
    <t>14.11.2020 11:04:52</t>
  </si>
  <si>
    <t>14.11.2020 11:04:54</t>
  </si>
  <si>
    <t>14.11.2020 11:04:55</t>
  </si>
  <si>
    <t>14.11.2020 11:04:57</t>
  </si>
  <si>
    <t>14.11.2020 11:04:58</t>
  </si>
  <si>
    <t>14.11.2020 11:05:00</t>
  </si>
  <si>
    <t>14.11.2020 11:05:01</t>
  </si>
  <si>
    <t>14.11.2020 11:05:03</t>
  </si>
  <si>
    <t>14.11.2020 11:05:04</t>
  </si>
  <si>
    <t>14.11.2020 11:05:06</t>
  </si>
  <si>
    <t>14.11.2020 11:05:07</t>
  </si>
  <si>
    <t>14.11.2020 11:05:10</t>
  </si>
  <si>
    <t>14.11.2020 11:05:13</t>
  </si>
  <si>
    <t>14.11.2020 11:05:15</t>
  </si>
  <si>
    <t>14.11.2020 11:05:17</t>
  </si>
  <si>
    <t>14.11.2020 11:05:21</t>
  </si>
  <si>
    <t>14.11.2020 11:05:22</t>
  </si>
  <si>
    <t>14.11.2020 11:05:24</t>
  </si>
  <si>
    <t>14.11.2020 11:05:25</t>
  </si>
  <si>
    <t>14.11.2020 11:05:27</t>
  </si>
  <si>
    <t>14.11.2020 11:05:28</t>
  </si>
  <si>
    <t>14.11.2020 11:05:32</t>
  </si>
  <si>
    <t>14.11.2020 11:08:28</t>
  </si>
  <si>
    <t>14.11.2020 11:08:30</t>
  </si>
  <si>
    <t>14.11.2020 11:08:31</t>
  </si>
  <si>
    <t>14.11.2020 11:08:33</t>
  </si>
  <si>
    <t>14.11.2020 11:08:34</t>
  </si>
  <si>
    <t>14.11.2020 11:08:36</t>
  </si>
  <si>
    <t>14.11.2020 11:08:42</t>
  </si>
  <si>
    <t>14.11.2020 11:08:43</t>
  </si>
  <si>
    <t>14.11.2020 11:08:45</t>
  </si>
  <si>
    <t>14.11.2020 11:08:46</t>
  </si>
  <si>
    <t>14.11.2020 11:08:48</t>
  </si>
  <si>
    <t>14.11.2020 11:09:21</t>
  </si>
  <si>
    <t>14.11.2020 11:09:22</t>
  </si>
  <si>
    <t>14.11.2020 11:09:24</t>
  </si>
  <si>
    <t>14.11.2020 11:09:25</t>
  </si>
  <si>
    <t>14.11.2020 11:09:28</t>
  </si>
  <si>
    <t>14.11.2020 11:09:30</t>
  </si>
  <si>
    <t>14.11.2020 11:09:31</t>
  </si>
  <si>
    <t>14.11.2020 11:09:33</t>
  </si>
  <si>
    <t>14.11.2020 11:09:34</t>
  </si>
  <si>
    <t>14.11.2020 11:09:36</t>
  </si>
  <si>
    <t>14.11.2020 11:09:45</t>
  </si>
  <si>
    <t>14.11.2020 11:09:48</t>
  </si>
  <si>
    <t>14.11.2020 11:09:49</t>
  </si>
  <si>
    <t>14.11.2020 11:09:51</t>
  </si>
  <si>
    <t>14.11.2020 11:09:52</t>
  </si>
  <si>
    <t>14.11.2020 11:09:54</t>
  </si>
  <si>
    <t>14.11.2020 11:09:55</t>
  </si>
  <si>
    <t>14.11.2020 11:09:57</t>
  </si>
  <si>
    <t>14.11.2020 11:09:58</t>
  </si>
  <si>
    <t>14.11.2020 11:10:00</t>
  </si>
  <si>
    <t>14.11.2020 11:10:44</t>
  </si>
  <si>
    <t>14.11.2020 11:10:45</t>
  </si>
  <si>
    <t>14.11.2020 11:10:47</t>
  </si>
  <si>
    <t>14.11.2020 11:10:48</t>
  </si>
  <si>
    <t>14.11.2020 11:10:50</t>
  </si>
  <si>
    <t>14.11.2020 11:10:51</t>
  </si>
  <si>
    <t>14.11.2020 11:10:53</t>
  </si>
  <si>
    <t>14.11.2020 11:10:54</t>
  </si>
  <si>
    <t>14.11.2020 11:10:56</t>
  </si>
  <si>
    <t>14.11.2020 11:11:19</t>
  </si>
  <si>
    <t>14.11.2020 11:13:00</t>
  </si>
  <si>
    <t>14.11.2020 11:13:01</t>
  </si>
  <si>
    <t>14.11.2020 11:13:03</t>
  </si>
  <si>
    <t>14.11.2020 11:13:04</t>
  </si>
  <si>
    <t>14.11.2020 11:13:06</t>
  </si>
  <si>
    <t>14.11.2020 11:13:24</t>
  </si>
  <si>
    <t>14.11.2020 11:13:25</t>
  </si>
  <si>
    <t>14.11.2020 11:13:27</t>
  </si>
  <si>
    <t>14.11.2020 11:13:30</t>
  </si>
  <si>
    <t>14.11.2020 11:13:31</t>
  </si>
  <si>
    <t>14.11.2020 11:13:33</t>
  </si>
  <si>
    <t>14.11.2020 11:13:34</t>
  </si>
  <si>
    <t>14.11.2020 11:13:36</t>
  </si>
  <si>
    <t>14.11.2020 11:20:13</t>
  </si>
  <si>
    <t>14.11.2020 11:20:15</t>
  </si>
  <si>
    <t>14.11.2020 11:20:18</t>
  </si>
  <si>
    <t>14.11.2020 11:20:19</t>
  </si>
  <si>
    <t>14.11.2020 11:20:22</t>
  </si>
  <si>
    <t>14.11.2020 11:20:24</t>
  </si>
  <si>
    <t>14.11.2020 11:20:25</t>
  </si>
  <si>
    <t>14.11.2020 11:20:27</t>
  </si>
  <si>
    <t>14.11.2020 11:22:09</t>
  </si>
  <si>
    <t>14.11.2020 11:22:10</t>
  </si>
  <si>
    <t>14.11.2020 11:22:12</t>
  </si>
  <si>
    <t>14.11.2020 11:22:13</t>
  </si>
  <si>
    <t>14.11.2020 11:22:15</t>
  </si>
  <si>
    <t>14.11.2020 11:22:16</t>
  </si>
  <si>
    <t>14.11.2020 11:22:18</t>
  </si>
  <si>
    <t>14.11.2020 11:22:24</t>
  </si>
  <si>
    <t>14.11.2020 11:22:25</t>
  </si>
  <si>
    <t>14.11.2020 11:22:27</t>
  </si>
  <si>
    <t>14.11.2020 11:22:28</t>
  </si>
  <si>
    <t>14.11.2020 11:22:30</t>
  </si>
  <si>
    <t>14.11.2020 11:22:31</t>
  </si>
  <si>
    <t>14.11.2020 11:22:33</t>
  </si>
  <si>
    <t>14.11.2020 11:23:13</t>
  </si>
  <si>
    <t>14.11.2020 11:23:15</t>
  </si>
  <si>
    <t>14.11.2020 11:23:16</t>
  </si>
  <si>
    <t>14.11.2020 11:23:18</t>
  </si>
  <si>
    <t>14.11.2020 11:23:19</t>
  </si>
  <si>
    <t>14.11.2020 11:23:21</t>
  </si>
  <si>
    <t>14.11.2020 11:23:22</t>
  </si>
  <si>
    <t>14.11.2020 11:23:39</t>
  </si>
  <si>
    <t>14.11.2020 11:23:40</t>
  </si>
  <si>
    <t>14.11.2020 11:23:42</t>
  </si>
  <si>
    <t>14.11.2020 11:23:43</t>
  </si>
  <si>
    <t>14.11.2020 11:23:45</t>
  </si>
  <si>
    <t>14.11.2020 11:24:40</t>
  </si>
  <si>
    <t>14.11.2020 11:24:42</t>
  </si>
  <si>
    <t>14.11.2020 11:24:46</t>
  </si>
  <si>
    <t>14.11.2020 11:24:48</t>
  </si>
  <si>
    <t>14.11.2020 11:24:49</t>
  </si>
  <si>
    <t>14.11.2020 11:24:51</t>
  </si>
  <si>
    <t>14.11.2020 11:25:10</t>
  </si>
  <si>
    <t>14.11.2020 11:25:12</t>
  </si>
  <si>
    <t>14.11.2020 11:25:13</t>
  </si>
  <si>
    <t>14.11.2020 11:25:15</t>
  </si>
  <si>
    <t>14.11.2020 11:25:16</t>
  </si>
  <si>
    <t>14.11.2020 11:25:34</t>
  </si>
  <si>
    <t>14.11.2020 11:25:36</t>
  </si>
  <si>
    <t>14.11.2020 11:25:37</t>
  </si>
  <si>
    <t>14.11.2020 11:25:39</t>
  </si>
  <si>
    <t>14.11.2020 11:25:40</t>
  </si>
  <si>
    <t>14.11.2020 11:25:42</t>
  </si>
  <si>
    <t>14.11.2020 11:25:43</t>
  </si>
  <si>
    <t>14.11.2020 11:25:57</t>
  </si>
  <si>
    <t>14.11.2020 11:25:58</t>
  </si>
  <si>
    <t>14.11.2020 11:26:00</t>
  </si>
  <si>
    <t>14.11.2020 11:26:01</t>
  </si>
  <si>
    <t>14.11.2020 11:26:14</t>
  </si>
  <si>
    <t>14.11.2020 11:26:15</t>
  </si>
  <si>
    <t>14.11.2020 11:26:17</t>
  </si>
  <si>
    <t>14.11.2020 11:26:18</t>
  </si>
  <si>
    <t>14.11.2020 11:26:20</t>
  </si>
  <si>
    <t>14.11.2020 11:26:21</t>
  </si>
  <si>
    <t>14.11.2020 11:26:23</t>
  </si>
  <si>
    <t>14.11.2020 11:26:24</t>
  </si>
  <si>
    <t>14.11.2020 11:26:26</t>
  </si>
  <si>
    <t>14.11.2020 11:26:27</t>
  </si>
  <si>
    <t>14.11.2020 11:26:29</t>
  </si>
  <si>
    <t>14.11.2020 11:26:30</t>
  </si>
  <si>
    <t>14.11.2020 11:26:32</t>
  </si>
  <si>
    <t>14.11.2020 11:26:33</t>
  </si>
  <si>
    <t>14.11.2020 11:26:35</t>
  </si>
  <si>
    <t>14.11.2020 11:26:36</t>
  </si>
  <si>
    <t>14.11.2020 11:26:38</t>
  </si>
  <si>
    <t>14.11.2020 11:27:56</t>
  </si>
  <si>
    <t>14.11.2020 11:27:57</t>
  </si>
  <si>
    <t>14.11.2020 11:27:59</t>
  </si>
  <si>
    <t>14.11.2020 11:28:00</t>
  </si>
  <si>
    <t>14.11.2020 11:28:02</t>
  </si>
  <si>
    <t>14.11.2020 11:28:03</t>
  </si>
  <si>
    <t>14.11.2020 11:28:50</t>
  </si>
  <si>
    <t>14.11.2020 11:28:51</t>
  </si>
  <si>
    <t>14.11.2020 11:28:53</t>
  </si>
  <si>
    <t>14.11.2020 11:28:54</t>
  </si>
  <si>
    <t>14.11.2020 11:28:56</t>
  </si>
  <si>
    <t>14.11.2020 11:28:57</t>
  </si>
  <si>
    <t>14.11.2020 11:28:59</t>
  </si>
  <si>
    <t>14.11.2020 11:29:00</t>
  </si>
  <si>
    <t>14.11.2020 11:29:02</t>
  </si>
  <si>
    <t>14.11.2020 11:29:03</t>
  </si>
  <si>
    <t>14.11.2020 11:29:05</t>
  </si>
  <si>
    <t>14.11.2020 11:29:06</t>
  </si>
  <si>
    <t>14.11.2020 11:29:08</t>
  </si>
  <si>
    <t>14.11.2020 11:29:37</t>
  </si>
  <si>
    <t>14.11.2020 11:29:56</t>
  </si>
  <si>
    <t>14.11.2020 11:29:58</t>
  </si>
  <si>
    <t>14.11.2020 11:29:59</t>
  </si>
  <si>
    <t>14.11.2020 11:30:01</t>
  </si>
  <si>
    <t>14.11.2020 11:30:02</t>
  </si>
  <si>
    <t>14.11.2020 11:30:04</t>
  </si>
  <si>
    <t>14.11.2020 11:30:05</t>
  </si>
  <si>
    <t>14.11.2020 11:30:10</t>
  </si>
  <si>
    <t>14.11.2020 11:30:16</t>
  </si>
  <si>
    <t>14.11.2020 11:30:17</t>
  </si>
  <si>
    <t>14.11.2020 11:30:19</t>
  </si>
  <si>
    <t>14.11.2020 11:30:20</t>
  </si>
  <si>
    <t>14.11.2020 11:30:22</t>
  </si>
  <si>
    <t>14.11.2020 11:30:23</t>
  </si>
  <si>
    <t>14.11.2020 11:31:24</t>
  </si>
  <si>
    <t>14.11.2020 11:31:25</t>
  </si>
  <si>
    <t>14.11.2020 11:31:27</t>
  </si>
  <si>
    <t>14.11.2020 11:31:28</t>
  </si>
  <si>
    <t>14.11.2020 11:31:30</t>
  </si>
  <si>
    <t>14.11.2020 11:31:31</t>
  </si>
  <si>
    <t>14.11.2020 11:31:33</t>
  </si>
  <si>
    <t>14.11.2020 11:31:39</t>
  </si>
  <si>
    <t>14.11.2020 11:31:40</t>
  </si>
  <si>
    <t>14.11.2020 11:31:42</t>
  </si>
  <si>
    <t>14.11.2020 11:31:43</t>
  </si>
  <si>
    <t>14.11.2020 11:31:45</t>
  </si>
  <si>
    <t>14.11.2020 11:31:46</t>
  </si>
  <si>
    <t>14.11.2020 11:31:48</t>
  </si>
  <si>
    <t>14.11.2020 11:32:57</t>
  </si>
  <si>
    <t>14.11.2020 11:32:59</t>
  </si>
  <si>
    <t>14.11.2020 11:33:00</t>
  </si>
  <si>
    <t>14.11.2020 11:33:02</t>
  </si>
  <si>
    <t>14.11.2020 11:33:03</t>
  </si>
  <si>
    <t>14.11.2020 11:33:05</t>
  </si>
  <si>
    <t>14.11.2020 11:33:06</t>
  </si>
  <si>
    <t>14.11.2020 11:33:51</t>
  </si>
  <si>
    <t>14.11.2020 11:33:53</t>
  </si>
  <si>
    <t>14.11.2020 11:33:54</t>
  </si>
  <si>
    <t>14.11.2020 11:33:56</t>
  </si>
  <si>
    <t>14.11.2020 11:33:57</t>
  </si>
  <si>
    <t>14.11.2020 11:33:59</t>
  </si>
  <si>
    <t>14.11.2020 11:34:20</t>
  </si>
  <si>
    <t>14.11.2020 11:34:22</t>
  </si>
  <si>
    <t>14.11.2020 11:34:23</t>
  </si>
  <si>
    <t>14.11.2020 11:34:25</t>
  </si>
  <si>
    <t>14.11.2020 11:34:26</t>
  </si>
  <si>
    <t>14.11.2020 11:34:28</t>
  </si>
  <si>
    <t>14.11.2020 11:34:29</t>
  </si>
  <si>
    <t>14.11.2020 11:34:31</t>
  </si>
  <si>
    <t>14.11.2020 11:34:59</t>
  </si>
  <si>
    <t>14.11.2020 11:35:01</t>
  </si>
  <si>
    <t>14.11.2020 11:35:04</t>
  </si>
  <si>
    <t>14.11.2020 11:35:11</t>
  </si>
  <si>
    <t>14.11.2020 11:35:13</t>
  </si>
  <si>
    <t>14.11.2020 11:35:14</t>
  </si>
  <si>
    <t>14.11.2020 11:35:16</t>
  </si>
  <si>
    <t>14.11.2020 11:35:19</t>
  </si>
  <si>
    <t>14.11.2020 11:35:20</t>
  </si>
  <si>
    <t>14.11.2020 11:35:22</t>
  </si>
  <si>
    <t>14.11.2020 11:35:25</t>
  </si>
  <si>
    <t>14.11.2020 11:36:49</t>
  </si>
  <si>
    <t>14.11.2020 11:36:51</t>
  </si>
  <si>
    <t>14.11.2020 11:36:52</t>
  </si>
  <si>
    <t>14.11.2020 11:37:16</t>
  </si>
  <si>
    <t>14.11.2020 11:37:18</t>
  </si>
  <si>
    <t>14.11.2020 11:37:19</t>
  </si>
  <si>
    <t>14.11.2020 11:37:21</t>
  </si>
  <si>
    <t>14.11.2020 11:37:22</t>
  </si>
  <si>
    <t>14.11.2020 11:37:24</t>
  </si>
  <si>
    <t>14.11.2020 11:37:27</t>
  </si>
  <si>
    <t>14.11.2020 11:37:28</t>
  </si>
  <si>
    <t>14.11.2020 11:37:31</t>
  </si>
  <si>
    <t>14.11.2020 11:37:33</t>
  </si>
  <si>
    <t>14.11.2020 11:38:16</t>
  </si>
  <si>
    <t>14.11.2020 11:38:18</t>
  </si>
  <si>
    <t>14.11.2020 11:38:21</t>
  </si>
  <si>
    <t>14.11.2020 11:38:22</t>
  </si>
  <si>
    <t>14.11.2020 11:38:24</t>
  </si>
  <si>
    <t>14.11.2020 11:38:25</t>
  </si>
  <si>
    <t>14.11.2020 11:38:27</t>
  </si>
  <si>
    <t>14.11.2020 11:38:28</t>
  </si>
  <si>
    <t>14.11.2020 11:38:30</t>
  </si>
  <si>
    <t>14.11.2020 11:38:42</t>
  </si>
  <si>
    <t>14.11.2020 11:38:45</t>
  </si>
  <si>
    <t>14.11.2020 11:38:46</t>
  </si>
  <si>
    <t>14.11.2020 11:38:48</t>
  </si>
  <si>
    <t>14.11.2020 11:38:49</t>
  </si>
  <si>
    <t>14.11.2020 11:38:51</t>
  </si>
  <si>
    <t>14.11.2020 11:38:57</t>
  </si>
  <si>
    <t>14.11.2020 11:38:58</t>
  </si>
  <si>
    <t>14.11.2020 11:39:00</t>
  </si>
  <si>
    <t>14.11.2020 11:39:01</t>
  </si>
  <si>
    <t>14.11.2020 11:39:03</t>
  </si>
  <si>
    <t>14.11.2020 11:39:04</t>
  </si>
  <si>
    <t>14.11.2020 11:39:06</t>
  </si>
  <si>
    <t>14.11.2020 11:39:07</t>
  </si>
  <si>
    <t>14.11.2020 11:39:09</t>
  </si>
  <si>
    <t>14.11.2020 11:39:16</t>
  </si>
  <si>
    <t>14.11.2020 11:39:18</t>
  </si>
  <si>
    <t>14.11.2020 11:39:19</t>
  </si>
  <si>
    <t>14.11.2020 11:39:21</t>
  </si>
  <si>
    <t>14.11.2020 11:39:22</t>
  </si>
  <si>
    <t>14.11.2020 11:39:24</t>
  </si>
  <si>
    <t>14.11.2020 11:39:27</t>
  </si>
  <si>
    <t>14.11.2020 11:39:28</t>
  </si>
  <si>
    <t>14.11.2020 11:39:30</t>
  </si>
  <si>
    <t>14.11.2020 11:39:35</t>
  </si>
  <si>
    <t>14.11.2020 11:39:36</t>
  </si>
  <si>
    <t>14.11.2020 11:39:39</t>
  </si>
  <si>
    <t>14.11.2020 11:41:57</t>
  </si>
  <si>
    <t>14.11.2020 11:42:00</t>
  </si>
  <si>
    <t>14.11.2020 11:42:02</t>
  </si>
  <si>
    <t>14.11.2020 11:42:03</t>
  </si>
  <si>
    <t>14.11.2020 11:42:05</t>
  </si>
  <si>
    <t>14.11.2020 11:42:06</t>
  </si>
  <si>
    <t>14.11.2020 11:42:08</t>
  </si>
  <si>
    <t>14.11.2020 11:42:32</t>
  </si>
  <si>
    <t>14.11.2020 11:42:36</t>
  </si>
  <si>
    <t>14.11.2020 11:42:38</t>
  </si>
  <si>
    <t>14.11.2020 11:43:54</t>
  </si>
  <si>
    <t>14.11.2020 11:43:56</t>
  </si>
  <si>
    <t>14.11.2020 11:44:00</t>
  </si>
  <si>
    <t>14.11.2020 11:44:01</t>
  </si>
  <si>
    <t>14.11.2020 11:44:03</t>
  </si>
  <si>
    <t>14.11.2020 11:44:37</t>
  </si>
  <si>
    <t>14.11.2020 11:44:39</t>
  </si>
  <si>
    <t>14.11.2020 11:44:40</t>
  </si>
  <si>
    <t>14.11.2020 11:44:42</t>
  </si>
  <si>
    <t>14.11.2020 11:44:43</t>
  </si>
  <si>
    <t>14.11.2020 11:44:45</t>
  </si>
  <si>
    <t>14.11.2020 11:44:46</t>
  </si>
  <si>
    <t>14.11.2020 11:44:48</t>
  </si>
  <si>
    <t>14.11.2020 11:44:54</t>
  </si>
  <si>
    <t>14.11.2020 11:44:55</t>
  </si>
  <si>
    <t>14.11.2020 11:44:57</t>
  </si>
  <si>
    <t>14.11.2020 11:44:58</t>
  </si>
  <si>
    <t>14.11.2020 11:45:00</t>
  </si>
  <si>
    <t>14.11.2020 11:45:01</t>
  </si>
  <si>
    <t>14.11.2020 11:45:20</t>
  </si>
  <si>
    <t>14.11.2020 11:45:21</t>
  </si>
  <si>
    <t>14.11.2020 11:45:23</t>
  </si>
  <si>
    <t>14.11.2020 11:45:24</t>
  </si>
  <si>
    <t>14.11.2020 11:45:26</t>
  </si>
  <si>
    <t>14.11.2020 11:45:27</t>
  </si>
  <si>
    <t>14.11.2020 11:46:24</t>
  </si>
  <si>
    <t>14.11.2020 11:46:25</t>
  </si>
  <si>
    <t>14.11.2020 11:46:27</t>
  </si>
  <si>
    <t>14.11.2020 11:46:28</t>
  </si>
  <si>
    <t>14.11.2020 11:46:30</t>
  </si>
  <si>
    <t>14.11.2020 11:46:31</t>
  </si>
  <si>
    <t>14.11.2020 11:46:33</t>
  </si>
  <si>
    <t>14.11.2020 11:46:34</t>
  </si>
  <si>
    <t>14.11.2020 11:46:36</t>
  </si>
  <si>
    <t>14.11.2020 11:46:37</t>
  </si>
  <si>
    <t>14.11.2020 11:46:39</t>
  </si>
  <si>
    <t>14.11.2020 11:46:52</t>
  </si>
  <si>
    <t>14.11.2020 11:46:54</t>
  </si>
  <si>
    <t>14.11.2020 11:46:55</t>
  </si>
  <si>
    <t>14.11.2020 11:46:57</t>
  </si>
  <si>
    <t>14.11.2020 11:46:58</t>
  </si>
  <si>
    <t>14.11.2020 11:47:00</t>
  </si>
  <si>
    <t>14.11.2020 11:47:01</t>
  </si>
  <si>
    <t>14.11.2020 11:47:13</t>
  </si>
  <si>
    <t>14.11.2020 11:47:15</t>
  </si>
  <si>
    <t>14.11.2020 11:47:16</t>
  </si>
  <si>
    <t>14.11.2020 11:47:20</t>
  </si>
  <si>
    <t>14.11.2020 11:47:21</t>
  </si>
  <si>
    <t>14.11.2020 11:47:23</t>
  </si>
  <si>
    <t>14.11.2020 11:48:09</t>
  </si>
  <si>
    <t>14.11.2020 11:48:10</t>
  </si>
  <si>
    <t>14.11.2020 11:48:13</t>
  </si>
  <si>
    <t>14.11.2020 11:48:15</t>
  </si>
  <si>
    <t>14.11.2020 11:48:16</t>
  </si>
  <si>
    <t>14.11.2020 11:48:18</t>
  </si>
  <si>
    <t>14.11.2020 11:48:19</t>
  </si>
  <si>
    <t>14.11.2020 11:48:24</t>
  </si>
  <si>
    <t>14.11.2020 11:48:27</t>
  </si>
  <si>
    <t>14.11.2020 11:48:28</t>
  </si>
  <si>
    <t>14.11.2020 11:48:30</t>
  </si>
  <si>
    <t>14.11.2020 11:48:31</t>
  </si>
  <si>
    <t>14.11.2020 11:48:33</t>
  </si>
  <si>
    <t>14.11.2020 11:48:34</t>
  </si>
  <si>
    <t>14.11.2020 11:48:36</t>
  </si>
  <si>
    <t>14.11.2020 11:48:37</t>
  </si>
  <si>
    <t>14.11.2020 11:48:39</t>
  </si>
  <si>
    <t>14.11.2020 11:49:56</t>
  </si>
  <si>
    <t>14.11.2020 11:50:08</t>
  </si>
  <si>
    <t>14.11.2020 11:50:11</t>
  </si>
  <si>
    <t>14.11.2020 11:50:12</t>
  </si>
  <si>
    <t>14.11.2020 11:50:14</t>
  </si>
  <si>
    <t>14.11.2020 11:50:15</t>
  </si>
  <si>
    <t>14.11.2020 11:50:17</t>
  </si>
  <si>
    <t>14.11.2020 11:50:18</t>
  </si>
  <si>
    <t>14.11.2020 11:50:32</t>
  </si>
  <si>
    <t>14.11.2020 11:50:33</t>
  </si>
  <si>
    <t>14.11.2020 11:50:35</t>
  </si>
  <si>
    <t>14.11.2020 11:50:36</t>
  </si>
  <si>
    <t>14.11.2020 11:50:38</t>
  </si>
  <si>
    <t>14.11.2020 11:50:48</t>
  </si>
  <si>
    <t>14.11.2020 11:50:50</t>
  </si>
  <si>
    <t>14.11.2020 11:50:51</t>
  </si>
  <si>
    <t>14.11.2020 11:50:53</t>
  </si>
  <si>
    <t>14.11.2020 11:51:03</t>
  </si>
  <si>
    <t>14.11.2020 11:51:04</t>
  </si>
  <si>
    <t>14.11.2020 11:51:06</t>
  </si>
  <si>
    <t>14.11.2020 11:51:07</t>
  </si>
  <si>
    <t>14.11.2020 11:52:21</t>
  </si>
  <si>
    <t>14.11.2020 11:52:22</t>
  </si>
  <si>
    <t>14.11.2020 11:52:24</t>
  </si>
  <si>
    <t>14.11.2020 11:52:25</t>
  </si>
  <si>
    <t>14.11.2020 11:52:27</t>
  </si>
  <si>
    <t>14.11.2020 11:52:30</t>
  </si>
  <si>
    <t>14.11.2020 11:52:31</t>
  </si>
  <si>
    <t>14.11.2020 11:52:33</t>
  </si>
  <si>
    <t>14.11.2020 11:52:34</t>
  </si>
  <si>
    <t>14.11.2020 11:52:36</t>
  </si>
  <si>
    <t>14.11.2020 11:52:37</t>
  </si>
  <si>
    <t>14.11.2020 11:52:39</t>
  </si>
  <si>
    <t>14.11.2020 11:54:00</t>
  </si>
  <si>
    <t>14.11.2020 11:54:01</t>
  </si>
  <si>
    <t>14.11.2020 11:54:03</t>
  </si>
  <si>
    <t>14.11.2020 11:54:04</t>
  </si>
  <si>
    <t>14.11.2020 11:54:06</t>
  </si>
  <si>
    <t>14.11.2020 11:54:07</t>
  </si>
  <si>
    <t>14.11.2020 11:54:09</t>
  </si>
  <si>
    <t>14.11.2020 11:54:10</t>
  </si>
  <si>
    <t>14.11.2020 11:54:12</t>
  </si>
  <si>
    <t>14.11.2020 11:54:13</t>
  </si>
  <si>
    <t>14.11.2020 11:54:15</t>
  </si>
  <si>
    <t>14.11.2020 11:54:16</t>
  </si>
  <si>
    <t>14.11.2020 11:54:18</t>
  </si>
  <si>
    <t>14.11.2020 11:54:19</t>
  </si>
  <si>
    <t>14.11.2020 11:54:21</t>
  </si>
  <si>
    <t>14.11.2020 11:55:01</t>
  </si>
  <si>
    <t>14.11.2020 11:55:03</t>
  </si>
  <si>
    <t>14.11.2020 11:55:04</t>
  </si>
  <si>
    <t>14.11.2020 11:55:06</t>
  </si>
  <si>
    <t>14.11.2020 11:55:07</t>
  </si>
  <si>
    <t>14.11.2020 11:55:09</t>
  </si>
  <si>
    <t>14.11.2020 11:55:13</t>
  </si>
  <si>
    <t>14.11.2020 11:55:15</t>
  </si>
  <si>
    <t>14.11.2020 11:55:18</t>
  </si>
  <si>
    <t>14.11.2020 11:55:19</t>
  </si>
  <si>
    <t>14.11.2020 11:55:21</t>
  </si>
  <si>
    <t>14.11.2020 11:55:22</t>
  </si>
  <si>
    <t>14.11.2020 11:56:39</t>
  </si>
  <si>
    <t>14.11.2020 11:56:40</t>
  </si>
  <si>
    <t>14.11.2020 11:56:42</t>
  </si>
  <si>
    <t>14.11.2020 11:56:43</t>
  </si>
  <si>
    <t>14.11.2020 11:56:45</t>
  </si>
  <si>
    <t>14.11.2020 11:56:46</t>
  </si>
  <si>
    <t>14.11.2020 11:56:48</t>
  </si>
  <si>
    <t>14.11.2020 11:56:49</t>
  </si>
  <si>
    <t>14.11.2020 11:56:51</t>
  </si>
  <si>
    <t>14.11.2020 11:56:52</t>
  </si>
  <si>
    <t>14.11.2020 11:56:54</t>
  </si>
  <si>
    <t>14.11.2020 11:56:55</t>
  </si>
  <si>
    <t>14.11.2020 11:59:00</t>
  </si>
  <si>
    <t>14.11.2020 11:59:03</t>
  </si>
  <si>
    <t>14.11.2020 11:59:04</t>
  </si>
  <si>
    <t>14.11.2020 11:59:06</t>
  </si>
  <si>
    <t>14.11.2020 11:59:07</t>
  </si>
  <si>
    <t>14.11.2020 11:59:09</t>
  </si>
  <si>
    <t>14.11.2020 11:59:10</t>
  </si>
  <si>
    <t>14.11.2020 11:59:12</t>
  </si>
  <si>
    <t>14.11.2020 11:59:13</t>
  </si>
  <si>
    <t>14.11.2020 11:59:15</t>
  </si>
  <si>
    <t>14.11.2020 11:59:16</t>
  </si>
  <si>
    <t>14.11.2020 11:59:21</t>
  </si>
  <si>
    <t>14.11.2020 11:59:22</t>
  </si>
  <si>
    <t>14.11.2020 11:59:24</t>
  </si>
  <si>
    <t>14.11.2020 11:59:25</t>
  </si>
  <si>
    <t>14.11.2020 11:59:27</t>
  </si>
  <si>
    <t>14.11.2020 11:59:28</t>
  </si>
  <si>
    <t>14.11.2020 11:59:31</t>
  </si>
  <si>
    <t>14.11.2020 11:59:33</t>
  </si>
  <si>
    <t>14.11.2020 11:59:34</t>
  </si>
  <si>
    <t>14.11.2020 11:59:36</t>
  </si>
  <si>
    <t>14.11.2020 11:59:37</t>
  </si>
  <si>
    <t>14.11.2020 11:59:39</t>
  </si>
  <si>
    <t>14.11.2020 11:59:40</t>
  </si>
  <si>
    <t>14.11.2020 11:59:42</t>
  </si>
  <si>
    <t>14.11.2020 11:59:51</t>
  </si>
  <si>
    <t>14.11.2020 11:59:52</t>
  </si>
  <si>
    <t>14.11.2020 11:59:54</t>
  </si>
  <si>
    <t>14.11.2020 11:59:55</t>
  </si>
  <si>
    <t>14.11.2020 11:59:57</t>
  </si>
  <si>
    <t>14.11.2020 11:59:58</t>
  </si>
  <si>
    <t>14.11.2020 12:01:21</t>
  </si>
  <si>
    <t>14.11.2020 12:01:22</t>
  </si>
  <si>
    <t>14.11.2020 12:01:24</t>
  </si>
  <si>
    <t>14.11.2020 12:01:25</t>
  </si>
  <si>
    <t>14.11.2020 12:01:27</t>
  </si>
  <si>
    <t>14.11.2020 12:01:30</t>
  </si>
  <si>
    <t>14.11.2020 12:01:31</t>
  </si>
  <si>
    <t>14.11.2020 12:01:33</t>
  </si>
  <si>
    <t>14.11.2020 12:01:36</t>
  </si>
  <si>
    <t>14.11.2020 12:01:39</t>
  </si>
  <si>
    <t>14.11.2020 12:01:40</t>
  </si>
  <si>
    <t>14.11.2020 12:01:42</t>
  </si>
  <si>
    <t>14.11.2020 12:02:25</t>
  </si>
  <si>
    <t>14.11.2020 12:02:27</t>
  </si>
  <si>
    <t>14.11.2020 12:02:28</t>
  </si>
  <si>
    <t>14.11.2020 12:02:30</t>
  </si>
  <si>
    <t>14.11.2020 12:02:31</t>
  </si>
  <si>
    <t>14.11.2020 12:02:33</t>
  </si>
  <si>
    <t>14.11.2020 12:03:15</t>
  </si>
  <si>
    <t>14.11.2020 12:03:21</t>
  </si>
  <si>
    <t>14.11.2020 12:03:22</t>
  </si>
  <si>
    <t>14.11.2020 12:03:24</t>
  </si>
  <si>
    <t>14.11.2020 12:03:25</t>
  </si>
  <si>
    <t>14.11.2020 12:03:27</t>
  </si>
  <si>
    <t>14.11.2020 12:03:28</t>
  </si>
  <si>
    <t>14.11.2020 12:03:30</t>
  </si>
  <si>
    <t>14.11.2020 12:03:54</t>
  </si>
  <si>
    <t>14.11.2020 12:03:55</t>
  </si>
  <si>
    <t>14.11.2020 12:03:57</t>
  </si>
  <si>
    <t>14.11.2020 12:03:58</t>
  </si>
  <si>
    <t>14.11.2020 12:04:00</t>
  </si>
  <si>
    <t>14.11.2020 12:04:01</t>
  </si>
  <si>
    <t>14.11.2020 12:04:03</t>
  </si>
  <si>
    <t>14.11.2020 12:04:04</t>
  </si>
  <si>
    <t>14.11.2020 12:05:46</t>
  </si>
  <si>
    <t>14.11.2020 12:05:48</t>
  </si>
  <si>
    <t>14.11.2020 12:05:49</t>
  </si>
  <si>
    <t>14.11.2020 12:05:51</t>
  </si>
  <si>
    <t>14.11.2020 12:05:52</t>
  </si>
  <si>
    <t>14.11.2020 12:05:54</t>
  </si>
  <si>
    <t>14.11.2020 12:05:55</t>
  </si>
  <si>
    <t>14.11.2020 12:05:57</t>
  </si>
  <si>
    <t>14.11.2020 12:05:58</t>
  </si>
  <si>
    <t>14.11.2020 12:06:00</t>
  </si>
  <si>
    <t>14.11.2020 12:06:08</t>
  </si>
  <si>
    <t>14.11.2020 12:06:09</t>
  </si>
  <si>
    <t>14.11.2020 12:06:11</t>
  </si>
  <si>
    <t>14.11.2020 12:06:12</t>
  </si>
  <si>
    <t>14.11.2020 12:06:14</t>
  </si>
  <si>
    <t>14.11.2020 12:06:15</t>
  </si>
  <si>
    <t>14.11.2020 12:06:20</t>
  </si>
  <si>
    <t>14.11.2020 12:06:21</t>
  </si>
  <si>
    <t>14.11.2020 12:06:23</t>
  </si>
  <si>
    <t>14.11.2020 12:06:32</t>
  </si>
  <si>
    <t>14.11.2020 12:06:33</t>
  </si>
  <si>
    <t>14.11.2020 12:06:35</t>
  </si>
  <si>
    <t>14.11.2020 12:06:36</t>
  </si>
  <si>
    <t>14.11.2020 12:06:38</t>
  </si>
  <si>
    <t>14.11.2020 12:08:19</t>
  </si>
  <si>
    <t>14.11.2020 12:08:21</t>
  </si>
  <si>
    <t>14.11.2020 12:08:22</t>
  </si>
  <si>
    <t>14.11.2020 12:08:24</t>
  </si>
  <si>
    <t>14.11.2020 12:08:25</t>
  </si>
  <si>
    <t>14.11.2020 12:08:27</t>
  </si>
  <si>
    <t>14.11.2020 12:08:33</t>
  </si>
  <si>
    <t>14.11.2020 12:08:36</t>
  </si>
  <si>
    <t>14.11.2020 12:08:37</t>
  </si>
  <si>
    <t>14.11.2020 12:08:39</t>
  </si>
  <si>
    <t>14.11.2020 12:08:40</t>
  </si>
  <si>
    <t>14.11.2020 12:08:42</t>
  </si>
  <si>
    <t>14.11.2020 12:08:46</t>
  </si>
  <si>
    <t>14.11.2020 12:08:49</t>
  </si>
  <si>
    <t>14.11.2020 12:08:51</t>
  </si>
  <si>
    <t>14.11.2020 12:08:52</t>
  </si>
  <si>
    <t>14.11.2020 12:08:54</t>
  </si>
  <si>
    <t>14.11.2020 12:08:58</t>
  </si>
  <si>
    <t>14.11.2020 12:09:00</t>
  </si>
  <si>
    <t>14.11.2020 12:09:01</t>
  </si>
  <si>
    <t>14.11.2020 12:09:03</t>
  </si>
  <si>
    <t>14.11.2020 12:09:13</t>
  </si>
  <si>
    <t>14.11.2020 12:09:15</t>
  </si>
  <si>
    <t>14.11.2020 12:09:16</t>
  </si>
  <si>
    <t>14.11.2020 12:09:18</t>
  </si>
  <si>
    <t>14.11.2020 12:09:19</t>
  </si>
  <si>
    <t>14.11.2020 12:10:12</t>
  </si>
  <si>
    <t>14.11.2020 12:10:16</t>
  </si>
  <si>
    <t>14.11.2020 12:10:18</t>
  </si>
  <si>
    <t>14.11.2020 12:10:19</t>
  </si>
  <si>
    <t>14.11.2020 12:10:21</t>
  </si>
  <si>
    <t>14.11.2020 12:10:22</t>
  </si>
  <si>
    <t>14.11.2020 12:10:43</t>
  </si>
  <si>
    <t>14.11.2020 12:10:45</t>
  </si>
  <si>
    <t>14.11.2020 12:10:46</t>
  </si>
  <si>
    <t>14.11.2020 12:10:48</t>
  </si>
  <si>
    <t>14.11.2020 12:10:49</t>
  </si>
  <si>
    <t>14.11.2020 12:10:51</t>
  </si>
  <si>
    <t>14.11.2020 12:10:54</t>
  </si>
  <si>
    <t>14.11.2020 12:10:55</t>
  </si>
  <si>
    <t>14.11.2020 12:10:57</t>
  </si>
  <si>
    <t>14.11.2020 12:11:00</t>
  </si>
  <si>
    <t>14.11.2020 12:11:25</t>
  </si>
  <si>
    <t>14.11.2020 12:11:27</t>
  </si>
  <si>
    <t>14.11.2020 12:11:28</t>
  </si>
  <si>
    <t>14.11.2020 12:11:30</t>
  </si>
  <si>
    <t>14.11.2020 12:11:31</t>
  </si>
  <si>
    <t>14.11.2020 12:11:33</t>
  </si>
  <si>
    <t>14.11.2020 12:11:52</t>
  </si>
  <si>
    <t>14.11.2020 12:11:54</t>
  </si>
  <si>
    <t>14.11.2020 12:11:58</t>
  </si>
  <si>
    <t>14.11.2020 12:12:00</t>
  </si>
  <si>
    <t>14.11.2020 12:12:01</t>
  </si>
  <si>
    <t>14.11.2020 12:12:03</t>
  </si>
  <si>
    <t>14.11.2020 12:12:04</t>
  </si>
  <si>
    <t>14.11.2020 12:12:06</t>
  </si>
  <si>
    <t>14.11.2020 12:12:07</t>
  </si>
  <si>
    <t>14.11.2020 12:12:36</t>
  </si>
  <si>
    <t>14.11.2020 12:12:38</t>
  </si>
  <si>
    <t>14.11.2020 12:12:39</t>
  </si>
  <si>
    <t>14.11.2020 12:12:41</t>
  </si>
  <si>
    <t>14.11.2020 12:12:42</t>
  </si>
  <si>
    <t>14.11.2020 12:12:47</t>
  </si>
  <si>
    <t>14.11.2020 12:12:48</t>
  </si>
  <si>
    <t>14.11.2020 12:12:50</t>
  </si>
  <si>
    <t>14.11.2020 12:12:51</t>
  </si>
  <si>
    <t>14.11.2020 12:12:53</t>
  </si>
  <si>
    <t>14.11.2020 12:12:56</t>
  </si>
  <si>
    <t>14.11.2020 12:13:01</t>
  </si>
  <si>
    <t>14.11.2020 12:13:03</t>
  </si>
  <si>
    <t>14.11.2020 12:13:04</t>
  </si>
  <si>
    <t>14.11.2020 12:13:06</t>
  </si>
  <si>
    <t>14.11.2020 12:13:46</t>
  </si>
  <si>
    <t>14.11.2020 12:13:48</t>
  </si>
  <si>
    <t>14.11.2020 12:13:49</t>
  </si>
  <si>
    <t>14.11.2020 12:13:51</t>
  </si>
  <si>
    <t>14.11.2020 12:13:52</t>
  </si>
  <si>
    <t>14.11.2020 12:13:54</t>
  </si>
  <si>
    <t>14.11.2020 12:13:55</t>
  </si>
  <si>
    <t>14.11.2020 12:13:57</t>
  </si>
  <si>
    <t>14.11.2020 12:15:18</t>
  </si>
  <si>
    <t>14.11.2020 12:15:19</t>
  </si>
  <si>
    <t>14.11.2020 12:15:21</t>
  </si>
  <si>
    <t>14.11.2020 12:15:22</t>
  </si>
  <si>
    <t>14.11.2020 12:15:25</t>
  </si>
  <si>
    <t>14.11.2020 12:15:27</t>
  </si>
  <si>
    <t>14.11.2020 12:15:54</t>
  </si>
  <si>
    <t>14.11.2020 12:15:55</t>
  </si>
  <si>
    <t>14.11.2020 12:15:57</t>
  </si>
  <si>
    <t>14.11.2020 12:15:58</t>
  </si>
  <si>
    <t>14.11.2020 12:16:00</t>
  </si>
  <si>
    <t>14.11.2020 12:16:08</t>
  </si>
  <si>
    <t>14.11.2020 12:16:09</t>
  </si>
  <si>
    <t>14.11.2020 12:16:11</t>
  </si>
  <si>
    <t>14.11.2020 12:16:12</t>
  </si>
  <si>
    <t>14.11.2020 12:16:14</t>
  </si>
  <si>
    <t>14.11.2020 12:16:15</t>
  </si>
  <si>
    <t>14.11.2020 12:16:18</t>
  </si>
  <si>
    <t>14.11.2020 12:16:38</t>
  </si>
  <si>
    <t>14.11.2020 12:16:39</t>
  </si>
  <si>
    <t>14.11.2020 12:17:52</t>
  </si>
  <si>
    <t>14.11.2020 12:17:56</t>
  </si>
  <si>
    <t>14.11.2020 12:17:57</t>
  </si>
  <si>
    <t>14.11.2020 12:17:59</t>
  </si>
  <si>
    <t>14.11.2020 12:18:00</t>
  </si>
  <si>
    <t>14.11.2020 12:18:02</t>
  </si>
  <si>
    <t>14.11.2020 12:18:03</t>
  </si>
  <si>
    <t>14.11.2020 12:18:05</t>
  </si>
  <si>
    <t>14.11.2020 12:18:06</t>
  </si>
  <si>
    <t>14.11.2020 12:19:43</t>
  </si>
  <si>
    <t>14.11.2020 12:19:45</t>
  </si>
  <si>
    <t>14.11.2020 12:19:46</t>
  </si>
  <si>
    <t>14.11.2020 12:19:48</t>
  </si>
  <si>
    <t>14.11.2020 12:19:49</t>
  </si>
  <si>
    <t>14.11.2020 12:19:51</t>
  </si>
  <si>
    <t>14.11.2020 12:19:52</t>
  </si>
  <si>
    <t>14.11.2020 12:19:54</t>
  </si>
  <si>
    <t>14.11.2020 12:20:13</t>
  </si>
  <si>
    <t>14.11.2020 12:20:15</t>
  </si>
  <si>
    <t>14.11.2020 12:20:16</t>
  </si>
  <si>
    <t>14.11.2020 12:20:18</t>
  </si>
  <si>
    <t>14.11.2020 12:20:19</t>
  </si>
  <si>
    <t>14.11.2020 12:20:21</t>
  </si>
  <si>
    <t>14.11.2020 12:20:22</t>
  </si>
  <si>
    <t>14.11.2020 12:20:25</t>
  </si>
  <si>
    <t>14.11.2020 12:20:27</t>
  </si>
  <si>
    <t>14.11.2020 12:20:28</t>
  </si>
  <si>
    <t>14.11.2020 12:20:30</t>
  </si>
  <si>
    <t>14.11.2020 12:20:31</t>
  </si>
  <si>
    <t>14.11.2020 12:20:33</t>
  </si>
  <si>
    <t>14.11.2020 12:21:09</t>
  </si>
  <si>
    <t>14.11.2020 12:21:10</t>
  </si>
  <si>
    <t>14.11.2020 12:21:12</t>
  </si>
  <si>
    <t>14.11.2020 12:21:13</t>
  </si>
  <si>
    <t>14.11.2020 12:21:15</t>
  </si>
  <si>
    <t>14.11.2020 12:21:16</t>
  </si>
  <si>
    <t>14.11.2020 12:21:18</t>
  </si>
  <si>
    <t>14.11.2020 12:21:19</t>
  </si>
  <si>
    <t>14.11.2020 12:21:40</t>
  </si>
  <si>
    <t>14.11.2020 12:21:42</t>
  </si>
  <si>
    <t>14.11.2020 12:22:00</t>
  </si>
  <si>
    <t>14.11.2020 12:22:03</t>
  </si>
  <si>
    <t>14.11.2020 12:22:21</t>
  </si>
  <si>
    <t>14.11.2020 12:22:22</t>
  </si>
  <si>
    <t>14.11.2020 12:22:24</t>
  </si>
  <si>
    <t>14.11.2020 12:22:27</t>
  </si>
  <si>
    <t>14.11.2020 12:22:28</t>
  </si>
  <si>
    <t>14.11.2020 12:22:30</t>
  </si>
  <si>
    <t>14.11.2020 12:22:31</t>
  </si>
  <si>
    <t>14.11.2020 12:22:33</t>
  </si>
  <si>
    <t>14.11.2020 12:22:34</t>
  </si>
  <si>
    <t>14.11.2020 12:22:36</t>
  </si>
  <si>
    <t>14.11.2020 12:22:37</t>
  </si>
  <si>
    <t>14.11.2020 12:22:39</t>
  </si>
  <si>
    <t>14.11.2020 12:22:48</t>
  </si>
  <si>
    <t>14.11.2020 12:22:51</t>
  </si>
  <si>
    <t>14.11.2020 12:22:54</t>
  </si>
  <si>
    <t>14.11.2020 12:22:55</t>
  </si>
  <si>
    <t>14.11.2020 12:22:57</t>
  </si>
  <si>
    <t>14.11.2020 12:22:58</t>
  </si>
  <si>
    <t>14.11.2020 12:23:00</t>
  </si>
  <si>
    <t>14.11.2020 12:23:01</t>
  </si>
  <si>
    <t>14.11.2020 12:23:03</t>
  </si>
  <si>
    <t>14.11.2020 12:23:04</t>
  </si>
  <si>
    <t>14.11.2020 12:23:06</t>
  </si>
  <si>
    <t>14.11.2020 12:23:13</t>
  </si>
  <si>
    <t>14.11.2020 12:23:15</t>
  </si>
  <si>
    <t>14.11.2020 12:23:16</t>
  </si>
  <si>
    <t>14.11.2020 12:23:18</t>
  </si>
  <si>
    <t>14.11.2020 12:23:19</t>
  </si>
  <si>
    <t>14.11.2020 12:23:21</t>
  </si>
  <si>
    <t>14.11.2020 12:23:22</t>
  </si>
  <si>
    <t>14.11.2020 12:23:27</t>
  </si>
  <si>
    <t>14.11.2020 12:23:57</t>
  </si>
  <si>
    <t>14.11.2020 12:23:59</t>
  </si>
  <si>
    <t>14.11.2020 12:24:00</t>
  </si>
  <si>
    <t>14.11.2020 12:24:02</t>
  </si>
  <si>
    <t>14.11.2020 12:24:03</t>
  </si>
  <si>
    <t>14.11.2020 12:24:05</t>
  </si>
  <si>
    <t>14.11.2020 12:24:06</t>
  </si>
  <si>
    <t>14.11.2020 12:24:30</t>
  </si>
  <si>
    <t>14.11.2020 12:25:07</t>
  </si>
  <si>
    <t>14.11.2020 12:25:09</t>
  </si>
  <si>
    <t>14.11.2020 12:25:10</t>
  </si>
  <si>
    <t>14.11.2020 12:25:12</t>
  </si>
  <si>
    <t>14.11.2020 12:25:13</t>
  </si>
  <si>
    <t>14.11.2020 12:25:15</t>
  </si>
  <si>
    <t>14.11.2020 12:25:18</t>
  </si>
  <si>
    <t>14.11.2020 12:25:19</t>
  </si>
  <si>
    <t>14.11.2020 12:25:21</t>
  </si>
  <si>
    <t>14.11.2020 12:25:57</t>
  </si>
  <si>
    <t>14.11.2020 12:26:00</t>
  </si>
  <si>
    <t>14.11.2020 12:26:01</t>
  </si>
  <si>
    <t>14.11.2020 12:26:03</t>
  </si>
  <si>
    <t>14.11.2020 12:26:04</t>
  </si>
  <si>
    <t>14.11.2020 12:26:09</t>
  </si>
  <si>
    <t>14.11.2020 12:26:10</t>
  </si>
  <si>
    <t>14.11.2020 12:26:13</t>
  </si>
  <si>
    <t>14.11.2020 12:26:15</t>
  </si>
  <si>
    <t>14.11.2020 12:26:16</t>
  </si>
  <si>
    <t>14.11.2020 12:26:18</t>
  </si>
  <si>
    <t>14.11.2020 12:26:23</t>
  </si>
  <si>
    <t>14.11.2020 12:26:24</t>
  </si>
  <si>
    <t>14.11.2020 12:26:26</t>
  </si>
  <si>
    <t>14.11.2020 12:26:27</t>
  </si>
  <si>
    <t>14.11.2020 12:26:29</t>
  </si>
  <si>
    <t>14.11.2020 12:26:30</t>
  </si>
  <si>
    <t>14.11.2020 12:26:32</t>
  </si>
  <si>
    <t>14.11.2020 12:27:21</t>
  </si>
  <si>
    <t>14.11.2020 12:27:22</t>
  </si>
  <si>
    <t>14.11.2020 12:27:24</t>
  </si>
  <si>
    <t>14.11.2020 12:27:25</t>
  </si>
  <si>
    <t>14.11.2020 12:27:27</t>
  </si>
  <si>
    <t>14.11.2020 12:27:28</t>
  </si>
  <si>
    <t>14.11.2020 12:27:31</t>
  </si>
  <si>
    <t>14.11.2020 12:27:33</t>
  </si>
  <si>
    <t>14.11.2020 12:27:34</t>
  </si>
  <si>
    <t>14.11.2020 12:27:36</t>
  </si>
  <si>
    <t>14.11.2020 12:27:37</t>
  </si>
  <si>
    <t>14.11.2020 12:27:39</t>
  </si>
  <si>
    <t>14.11.2020 12:27:40</t>
  </si>
  <si>
    <t>14.11.2020 12:27:42</t>
  </si>
  <si>
    <t>14.11.2020 12:28:03</t>
  </si>
  <si>
    <t>14.11.2020 12:28:04</t>
  </si>
  <si>
    <t>14.11.2020 12:28:06</t>
  </si>
  <si>
    <t>14.11.2020 12:28:09</t>
  </si>
  <si>
    <t>14.11.2020 12:28:10</t>
  </si>
  <si>
    <t>14.11.2020 12:28:12</t>
  </si>
  <si>
    <t>14.11.2020 12:28:13</t>
  </si>
  <si>
    <t>14.11.2020 12:28:15</t>
  </si>
  <si>
    <t>14.11.2020 12:28:16</t>
  </si>
  <si>
    <t>14.11.2020 12:29:46</t>
  </si>
  <si>
    <t>14.11.2020 12:29:48</t>
  </si>
  <si>
    <t>14.11.2020 12:29:51</t>
  </si>
  <si>
    <t>14.11.2020 12:29:52</t>
  </si>
  <si>
    <t>14.11.2020 12:29:55</t>
  </si>
  <si>
    <t>14.11.2020 12:29:57</t>
  </si>
  <si>
    <t>14.11.2020 12:29:58</t>
  </si>
  <si>
    <t>14.11.2020 12:30:00</t>
  </si>
  <si>
    <t>14.11.2020 12:30:01</t>
  </si>
  <si>
    <t>14.11.2020 12:30:03</t>
  </si>
  <si>
    <t>14.11.2020 12:30:04</t>
  </si>
  <si>
    <t>14.11.2020 12:30:06</t>
  </si>
  <si>
    <t>14.11.2020 12:31:12</t>
  </si>
  <si>
    <t>14.11.2020 12:31:13</t>
  </si>
  <si>
    <t>14.11.2020 12:31:15</t>
  </si>
  <si>
    <t>14.11.2020 12:31:16</t>
  </si>
  <si>
    <t>14.11.2020 12:31:18</t>
  </si>
  <si>
    <t>14.11.2020 12:31:34</t>
  </si>
  <si>
    <t>14.11.2020 12:31:37</t>
  </si>
  <si>
    <t>14.11.2020 12:31:40</t>
  </si>
  <si>
    <t>14.11.2020 12:31:42</t>
  </si>
  <si>
    <t>14.11.2020 12:31:43</t>
  </si>
  <si>
    <t>14.11.2020 12:31:54</t>
  </si>
  <si>
    <t>14.11.2020 12:31:55</t>
  </si>
  <si>
    <t>14.11.2020 12:31:57</t>
  </si>
  <si>
    <t>14.11.2020 12:31:58</t>
  </si>
  <si>
    <t>14.11.2020 12:32:00</t>
  </si>
  <si>
    <t>14.11.2020 12:32:01</t>
  </si>
  <si>
    <t>14.11.2020 12:32:03</t>
  </si>
  <si>
    <t>14.11.2020 12:32:04</t>
  </si>
  <si>
    <t>14.11.2020 12:32:06</t>
  </si>
  <si>
    <t>14.11.2020 12:32:07</t>
  </si>
  <si>
    <t>14.11.2020 12:32:09</t>
  </si>
  <si>
    <t>14.11.2020 12:32:10</t>
  </si>
  <si>
    <t>14.11.2020 12:32:12</t>
  </si>
  <si>
    <t>14.11.2020 12:32:26</t>
  </si>
  <si>
    <t>14.11.2020 12:32:32</t>
  </si>
  <si>
    <t>14.11.2020 12:32:33</t>
  </si>
  <si>
    <t>14.11.2020 12:32:36</t>
  </si>
  <si>
    <t>14.11.2020 12:32:38</t>
  </si>
  <si>
    <t>14.11.2020 12:32:39</t>
  </si>
  <si>
    <t>14.11.2020 12:32:50</t>
  </si>
  <si>
    <t>14.11.2020 12:32:51</t>
  </si>
  <si>
    <t>14.11.2020 12:32:53</t>
  </si>
  <si>
    <t>14.11.2020 12:32:54</t>
  </si>
  <si>
    <t>14.11.2020 12:32:56</t>
  </si>
  <si>
    <t>14.11.2020 12:32:57</t>
  </si>
  <si>
    <t>14.11.2020 12:32:59</t>
  </si>
  <si>
    <t>14.11.2020 12:33:00</t>
  </si>
  <si>
    <t>14.11.2020 12:33:14</t>
  </si>
  <si>
    <t>14.11.2020 12:33:15</t>
  </si>
  <si>
    <t>14.11.2020 12:33:17</t>
  </si>
  <si>
    <t>14.11.2020 12:33:18</t>
  </si>
  <si>
    <t>14.11.2020 12:33:20</t>
  </si>
  <si>
    <t>14.11.2020 12:33:21</t>
  </si>
  <si>
    <t>14.11.2020 12:33:23</t>
  </si>
  <si>
    <t>14.11.2020 12:33:24</t>
  </si>
  <si>
    <t>14.11.2020 12:33:27</t>
  </si>
  <si>
    <t>14.11.2020 12:33:29</t>
  </si>
  <si>
    <t>14.11.2020 12:33:30</t>
  </si>
  <si>
    <t>14.11.2020 12:33:36</t>
  </si>
  <si>
    <t>14.11.2020 12:33:38</t>
  </si>
  <si>
    <t>14.11.2020 12:33:39</t>
  </si>
  <si>
    <t>14.11.2020 12:33:41</t>
  </si>
  <si>
    <t>14.11.2020 12:33:42</t>
  </si>
  <si>
    <t>14.11.2020 12:33:44</t>
  </si>
  <si>
    <t>14.11.2020 12:33:45</t>
  </si>
  <si>
    <t>14.11.2020 12:34:27</t>
  </si>
  <si>
    <t>14.11.2020 12:34:33</t>
  </si>
  <si>
    <t>14.11.2020 12:34:36</t>
  </si>
  <si>
    <t>14.11.2020 12:34:37</t>
  </si>
  <si>
    <t>14.11.2020 12:34:39</t>
  </si>
  <si>
    <t>14.11.2020 12:34:40</t>
  </si>
  <si>
    <t>14.11.2020 12:35:10</t>
  </si>
  <si>
    <t>14.11.2020 12:35:12</t>
  </si>
  <si>
    <t>14.11.2020 12:35:13</t>
  </si>
  <si>
    <t>14.11.2020 12:35:15</t>
  </si>
  <si>
    <t>14.11.2020 12:35:16</t>
  </si>
  <si>
    <t>14.11.2020 12:35:18</t>
  </si>
  <si>
    <t>14.11.2020 12:35:19</t>
  </si>
  <si>
    <t>14.11.2020 12:35:21</t>
  </si>
  <si>
    <t>14.11.2020 12:35:22</t>
  </si>
  <si>
    <t>14.11.2020 12:35:24</t>
  </si>
  <si>
    <t>14.11.2020 12:35:25</t>
  </si>
  <si>
    <t>14.11.2020 12:35:27</t>
  </si>
  <si>
    <t>14.11.2020 12:35:28</t>
  </si>
  <si>
    <t>14.11.2020 12:35:30</t>
  </si>
  <si>
    <t>14.11.2020 12:35:39</t>
  </si>
  <si>
    <t>14.11.2020 12:35:40</t>
  </si>
  <si>
    <t>14.11.2020 12:35:42</t>
  </si>
  <si>
    <t>14.11.2020 12:35:43</t>
  </si>
  <si>
    <t>14.11.2020 12:35:45</t>
  </si>
  <si>
    <t>14.11.2020 12:35:46</t>
  </si>
  <si>
    <t>14.11.2020 12:35:48</t>
  </si>
  <si>
    <t>14.11.2020 12:35:49</t>
  </si>
  <si>
    <t>14.11.2020 12:35:51</t>
  </si>
  <si>
    <t>14.11.2020 12:35:52</t>
  </si>
  <si>
    <t>14.11.2020 12:35:54</t>
  </si>
  <si>
    <t>14.11.2020 12:35:55</t>
  </si>
  <si>
    <t>14.11.2020 12:36:13</t>
  </si>
  <si>
    <t>14.11.2020 12:36:15</t>
  </si>
  <si>
    <t>14.11.2020 12:36:16</t>
  </si>
  <si>
    <t>14.11.2020 12:36:19</t>
  </si>
  <si>
    <t>14.11.2020 12:36:51</t>
  </si>
  <si>
    <t>14.11.2020 12:36:53</t>
  </si>
  <si>
    <t>14.11.2020 12:36:54</t>
  </si>
  <si>
    <t>14.11.2020 12:36:56</t>
  </si>
  <si>
    <t>14.11.2020 12:36:57</t>
  </si>
  <si>
    <t>14.11.2020 12:36:59</t>
  </si>
  <si>
    <t>14.11.2020 12:37:00</t>
  </si>
  <si>
    <t>14.11.2020 12:37:02</t>
  </si>
  <si>
    <t>14.11.2020 12:37:11</t>
  </si>
  <si>
    <t>14.11.2020 12:37:12</t>
  </si>
  <si>
    <t>14.11.2020 12:37:14</t>
  </si>
  <si>
    <t>14.11.2020 12:37:15</t>
  </si>
  <si>
    <t>14.11.2020 12:37:17</t>
  </si>
  <si>
    <t>14.11.2020 12:37:18</t>
  </si>
  <si>
    <t>14.11.2020 12:37:21</t>
  </si>
  <si>
    <t>14.11.2020 12:41:16</t>
  </si>
  <si>
    <t>14.11.2020 12:41:18</t>
  </si>
  <si>
    <t>14.11.2020 12:41:19</t>
  </si>
  <si>
    <t>14.11.2020 12:41:21</t>
  </si>
  <si>
    <t>14.11.2020 12:41:22</t>
  </si>
  <si>
    <t>14.11.2020 12:41:24</t>
  </si>
  <si>
    <t>14.11.2020 12:41:25</t>
  </si>
  <si>
    <t>14.11.2020 12:41:28</t>
  </si>
  <si>
    <t>14.11.2020 12:41:30</t>
  </si>
  <si>
    <t>14.11.2020 12:41:31</t>
  </si>
  <si>
    <t>14.11.2020 12:41:33</t>
  </si>
  <si>
    <t>14.11.2020 12:42:37</t>
  </si>
  <si>
    <t>14.11.2020 12:42:39</t>
  </si>
  <si>
    <t>14.11.2020 12:42:40</t>
  </si>
  <si>
    <t>14.11.2020 12:42:45</t>
  </si>
  <si>
    <t>14.11.2020 12:42:48</t>
  </si>
  <si>
    <t>14.11.2020 12:42:49</t>
  </si>
  <si>
    <t>14.11.2020 12:42:51</t>
  </si>
  <si>
    <t>14.11.2020 12:42:52</t>
  </si>
  <si>
    <t>14.11.2020 12:42:54</t>
  </si>
  <si>
    <t>14.11.2020 12:42:55</t>
  </si>
  <si>
    <t>14.11.2020 12:43:47</t>
  </si>
  <si>
    <t>14.11.2020 12:43:48</t>
  </si>
  <si>
    <t>14.11.2020 12:43:50</t>
  </si>
  <si>
    <t>14.11.2020 12:43:51</t>
  </si>
  <si>
    <t>14.11.2020 12:43:56</t>
  </si>
  <si>
    <t>14.11.2020 12:43:59</t>
  </si>
  <si>
    <t>14.11.2020 12:44:00</t>
  </si>
  <si>
    <t>14.11.2020 12:44:02</t>
  </si>
  <si>
    <t>14.11.2020 12:44:03</t>
  </si>
  <si>
    <t>14.11.2020 12:44:05</t>
  </si>
  <si>
    <t>14.11.2020 12:44:06</t>
  </si>
  <si>
    <t>14.11.2020 12:44:08</t>
  </si>
  <si>
    <t>14.11.2020 12:44:09</t>
  </si>
  <si>
    <t>14.11.2020 12:44:11</t>
  </si>
  <si>
    <t>14.11.2020 12:44:12</t>
  </si>
  <si>
    <t>14.11.2020 12:44:23</t>
  </si>
  <si>
    <t>14.11.2020 12:44:26</t>
  </si>
  <si>
    <t>14.11.2020 12:44:29</t>
  </si>
  <si>
    <t>14.11.2020 12:44:32</t>
  </si>
  <si>
    <t>14.11.2020 12:44:33</t>
  </si>
  <si>
    <t>14.11.2020 12:45:03</t>
  </si>
  <si>
    <t>14.11.2020 12:45:04</t>
  </si>
  <si>
    <t>14.11.2020 12:45:06</t>
  </si>
  <si>
    <t>14.11.2020 12:45:07</t>
  </si>
  <si>
    <t>14.11.2020 12:45:09</t>
  </si>
  <si>
    <t>14.11.2020 12:45:10</t>
  </si>
  <si>
    <t>14.11.2020 12:45:48</t>
  </si>
  <si>
    <t>14.11.2020 12:45:51</t>
  </si>
  <si>
    <t>14.11.2020 12:45:52</t>
  </si>
  <si>
    <t>14.11.2020 12:46:36</t>
  </si>
  <si>
    <t>14.11.2020 12:46:37</t>
  </si>
  <si>
    <t>14.11.2020 12:46:39</t>
  </si>
  <si>
    <t>14.11.2020 12:46:40</t>
  </si>
  <si>
    <t>14.11.2020 12:46:43</t>
  </si>
  <si>
    <t>14.11.2020 12:46:45</t>
  </si>
  <si>
    <t>14.11.2020 12:46:48</t>
  </si>
  <si>
    <t>14.11.2020 12:46:49</t>
  </si>
  <si>
    <t>14.11.2020 12:47:54</t>
  </si>
  <si>
    <t>14.11.2020 12:47:57</t>
  </si>
  <si>
    <t>14.11.2020 12:47:59</t>
  </si>
  <si>
    <t>14.11.2020 12:48:00</t>
  </si>
  <si>
    <t>14.11.2020 12:48:02</t>
  </si>
  <si>
    <t>14.11.2020 12:48:03</t>
  </si>
  <si>
    <t>14.11.2020 12:48:05</t>
  </si>
  <si>
    <t>14.11.2020 12:48:53</t>
  </si>
  <si>
    <t>14.11.2020 12:48:54</t>
  </si>
  <si>
    <t>14.11.2020 12:48:56</t>
  </si>
  <si>
    <t>14.11.2020 12:48:57</t>
  </si>
  <si>
    <t>14.11.2020 12:48:59</t>
  </si>
  <si>
    <t>14.11.2020 12:49:00</t>
  </si>
  <si>
    <t>14.11.2020 12:49:47</t>
  </si>
  <si>
    <t>14.11.2020 12:49:53</t>
  </si>
  <si>
    <t>14.11.2020 12:49:55</t>
  </si>
  <si>
    <t>14.11.2020 12:50:00</t>
  </si>
  <si>
    <t>14.11.2020 12:50:19</t>
  </si>
  <si>
    <t>14.11.2020 12:50:22</t>
  </si>
  <si>
    <t>14.11.2020 12:50:25</t>
  </si>
  <si>
    <t>14.11.2020 12:50:27</t>
  </si>
  <si>
    <t>14.11.2020 12:50:31</t>
  </si>
  <si>
    <t>14.11.2020 12:50:33</t>
  </si>
  <si>
    <t>14.11.2020 12:50:34</t>
  </si>
  <si>
    <t>14.11.2020 12:50:36</t>
  </si>
  <si>
    <t>14.11.2020 12:50:37</t>
  </si>
  <si>
    <t>14.11.2020 12:50:39</t>
  </si>
  <si>
    <t>14.11.2020 12:50:46</t>
  </si>
  <si>
    <t>14.11.2020 12:50:48</t>
  </si>
  <si>
    <t>14.11.2020 12:50:49</t>
  </si>
  <si>
    <t>14.11.2020 12:50:51</t>
  </si>
  <si>
    <t>14.11.2020 12:50:52</t>
  </si>
  <si>
    <t>14.11.2020 12:50:58</t>
  </si>
  <si>
    <t>14.11.2020 12:51:01</t>
  </si>
  <si>
    <t>14.11.2020 12:51:03</t>
  </si>
  <si>
    <t>14.11.2020 12:51:04</t>
  </si>
  <si>
    <t>14.11.2020 12:51:06</t>
  </si>
  <si>
    <t>14.11.2020 12:51:07</t>
  </si>
  <si>
    <t>14.11.2020 12:51:09</t>
  </si>
  <si>
    <t>14.11.2020 12:51:48</t>
  </si>
  <si>
    <t>14.11.2020 12:51:50</t>
  </si>
  <si>
    <t>14.11.2020 12:51:51</t>
  </si>
  <si>
    <t>14.11.2020 12:51:54</t>
  </si>
  <si>
    <t>14.11.2020 12:51:56</t>
  </si>
  <si>
    <t>14.11.2020 12:51:59</t>
  </si>
  <si>
    <t>14.11.2020 12:52:00</t>
  </si>
  <si>
    <t>14.11.2020 12:52:02</t>
  </si>
  <si>
    <t>14.11.2020 12:52:03</t>
  </si>
  <si>
    <t>14.11.2020 12:52:05</t>
  </si>
  <si>
    <t>14.11.2020 12:52:27</t>
  </si>
  <si>
    <t>14.11.2020 12:52:29</t>
  </si>
  <si>
    <t>14.11.2020 12:52:33</t>
  </si>
  <si>
    <t>14.11.2020 12:52:35</t>
  </si>
  <si>
    <t>14.11.2020 12:52:36</t>
  </si>
  <si>
    <t>14.11.2020 12:52:38</t>
  </si>
  <si>
    <t>14.11.2020 12:52:39</t>
  </si>
  <si>
    <t>14.11.2020 12:52:41</t>
  </si>
  <si>
    <t>14.11.2020 12:52:42</t>
  </si>
  <si>
    <t>14.11.2020 12:52:44</t>
  </si>
  <si>
    <t>14.11.2020 12:52:45</t>
  </si>
  <si>
    <t>14.11.2020 12:53:04</t>
  </si>
  <si>
    <t>14.11.2020 12:53:06</t>
  </si>
  <si>
    <t>14.11.2020 12:53:07</t>
  </si>
  <si>
    <t>14.11.2020 12:53:10</t>
  </si>
  <si>
    <t>14.11.2020 12:53:15</t>
  </si>
  <si>
    <t>14.11.2020 12:53:16</t>
  </si>
  <si>
    <t>14.11.2020 12:53:18</t>
  </si>
  <si>
    <t>14.11.2020 12:53:19</t>
  </si>
  <si>
    <t>14.11.2020 12:53:21</t>
  </si>
  <si>
    <t>14.11.2020 12:53:22</t>
  </si>
  <si>
    <t>14.11.2020 12:53:24</t>
  </si>
  <si>
    <t>14.11.2020 12:53:25</t>
  </si>
  <si>
    <t>14.11.2020 12:53:27</t>
  </si>
  <si>
    <t>14.11.2020 12:53:33</t>
  </si>
  <si>
    <t>14.11.2020 12:53:34</t>
  </si>
  <si>
    <t>14.11.2020 12:53:36</t>
  </si>
  <si>
    <t>14.11.2020 12:53:37</t>
  </si>
  <si>
    <t>14.11.2020 12:53:39</t>
  </si>
  <si>
    <t>14.11.2020 12:53:40</t>
  </si>
  <si>
    <t>14.11.2020 12:53:42</t>
  </si>
  <si>
    <t>14.11.2020 12:53:43</t>
  </si>
  <si>
    <t>14.11.2020 12:53:45</t>
  </si>
  <si>
    <t>14.11.2020 12:53:46</t>
  </si>
  <si>
    <t>14.11.2020 12:53:48</t>
  </si>
  <si>
    <t>14.11.2020 12:53:49</t>
  </si>
  <si>
    <t>14.11.2020 12:53:51</t>
  </si>
  <si>
    <t>14.11.2020 12:53:54</t>
  </si>
  <si>
    <t>14.11.2020 12:53:55</t>
  </si>
  <si>
    <t>14.11.2020 12:53:57</t>
  </si>
  <si>
    <t>14.11.2020 12:53:58</t>
  </si>
  <si>
    <t>14.11.2020 12:54:00</t>
  </si>
  <si>
    <t>14.11.2020 12:54:01</t>
  </si>
  <si>
    <t>14.11.2020 12:55:52</t>
  </si>
  <si>
    <t>14.11.2020 12:55:54</t>
  </si>
  <si>
    <t>14.11.2020 12:55:55</t>
  </si>
  <si>
    <t>14.11.2020 12:55:57</t>
  </si>
  <si>
    <t>14.11.2020 12:55:58</t>
  </si>
  <si>
    <t>14.11.2020 12:56:00</t>
  </si>
  <si>
    <t>14.11.2020 12:56:02</t>
  </si>
  <si>
    <t>14.11.2020 12:57:18</t>
  </si>
  <si>
    <t>14.11.2020 12:57:19</t>
  </si>
  <si>
    <t>14.11.2020 12:57:21</t>
  </si>
  <si>
    <t>14.11.2020 12:57:22</t>
  </si>
  <si>
    <t>14.11.2020 12:57:24</t>
  </si>
  <si>
    <t>14.11.2020 12:57:25</t>
  </si>
  <si>
    <t>14.11.2020 12:58:04</t>
  </si>
  <si>
    <t>14.11.2020 12:58:07</t>
  </si>
  <si>
    <t>14.11.2020 12:58:10</t>
  </si>
  <si>
    <t>14.11.2020 12:58:12</t>
  </si>
  <si>
    <t>14.11.2020 12:58:13</t>
  </si>
  <si>
    <t>14.11.2020 12:58:15</t>
  </si>
  <si>
    <t>14.11.2020 12:58:16</t>
  </si>
  <si>
    <t>14.11.2020 12:58:18</t>
  </si>
  <si>
    <t>14.11.2020 12:58:19</t>
  </si>
  <si>
    <t>14.11.2020 12:58:21</t>
  </si>
  <si>
    <t>14.11.2020 12:58:25</t>
  </si>
  <si>
    <t>14.11.2020 12:58:27</t>
  </si>
  <si>
    <t>14.11.2020 12:58:28</t>
  </si>
  <si>
    <t>14.11.2020 12:58:30</t>
  </si>
  <si>
    <t>14.11.2020 12:58:31</t>
  </si>
  <si>
    <t>14.11.2020 12:58:33</t>
  </si>
  <si>
    <t>14.11.2020 12:58:34</t>
  </si>
  <si>
    <t>14.11.2020 12:58:36</t>
  </si>
  <si>
    <t>14.11.2020 12:58:37</t>
  </si>
  <si>
    <t>14.11.2020 12:58:39</t>
  </si>
  <si>
    <t>14.11.2020 12:58:40</t>
  </si>
  <si>
    <t>14.11.2020 12:58:42</t>
  </si>
  <si>
    <t>14.11.2020 12:58:43</t>
  </si>
  <si>
    <t>14.11.2020 12:58:45</t>
  </si>
  <si>
    <t>14.11.2020 13:00:25</t>
  </si>
  <si>
    <t>14.11.2020 13:00:27</t>
  </si>
  <si>
    <t>14.11.2020 13:00:28</t>
  </si>
  <si>
    <t>14.11.2020 13:00:30</t>
  </si>
  <si>
    <t>14.11.2020 13:00:31</t>
  </si>
  <si>
    <t>14.11.2020 13:00:33</t>
  </si>
  <si>
    <t>14.11.2020 13:00:34</t>
  </si>
  <si>
    <t>14.11.2020 13:00:36</t>
  </si>
  <si>
    <t>14.11.2020 13:01:15</t>
  </si>
  <si>
    <t>14.11.2020 13:01:16</t>
  </si>
  <si>
    <t>14.11.2020 13:01:18</t>
  </si>
  <si>
    <t>14.11.2020 13:01:19</t>
  </si>
  <si>
    <t>14.11.2020 13:01:21</t>
  </si>
  <si>
    <t>14.11.2020 13:01:24</t>
  </si>
  <si>
    <t>14.11.2020 13:01:34</t>
  </si>
  <si>
    <t>14.11.2020 13:01:36</t>
  </si>
  <si>
    <t>14.11.2020 13:01:37</t>
  </si>
  <si>
    <t>14.11.2020 13:01:39</t>
  </si>
  <si>
    <t>14.11.2020 13:01:40</t>
  </si>
  <si>
    <t>14.11.2020 13:01:42</t>
  </si>
  <si>
    <t>14.11.2020 13:01:43</t>
  </si>
  <si>
    <t>14.11.2020 13:01:45</t>
  </si>
  <si>
    <t>14.11.2020 13:01:46</t>
  </si>
  <si>
    <t>14.11.2020 13:01:48</t>
  </si>
  <si>
    <t>14.11.2020 13:01:49</t>
  </si>
  <si>
    <t>14.11.2020 13:02:06</t>
  </si>
  <si>
    <t>14.11.2020 13:02:07</t>
  </si>
  <si>
    <t>14.11.2020 13:02:09</t>
  </si>
  <si>
    <t>14.11.2020 13:02:10</t>
  </si>
  <si>
    <t>14.11.2020 13:02:19</t>
  </si>
  <si>
    <t>14.11.2020 13:02:22</t>
  </si>
  <si>
    <t>14.11.2020 13:02:24</t>
  </si>
  <si>
    <t>14.11.2020 13:03:10</t>
  </si>
  <si>
    <t>14.11.2020 13:03:12</t>
  </si>
  <si>
    <t>14.11.2020 13:03:15</t>
  </si>
  <si>
    <t>14.11.2020 13:03:16</t>
  </si>
  <si>
    <t>14.11.2020 13:03:18</t>
  </si>
  <si>
    <t>14.11.2020 13:03:19</t>
  </si>
  <si>
    <t>14.11.2020 13:03:36</t>
  </si>
  <si>
    <t>14.11.2020 13:03:37</t>
  </si>
  <si>
    <t>14.11.2020 13:03:39</t>
  </si>
  <si>
    <t>14.11.2020 13:03:40</t>
  </si>
  <si>
    <t>14.11.2020 13:03:42</t>
  </si>
  <si>
    <t>14.11.2020 13:03:43</t>
  </si>
  <si>
    <t>14.11.2020 13:03:45</t>
  </si>
  <si>
    <t>14.11.2020 13:03:49</t>
  </si>
  <si>
    <t>14.11.2020 13:03:51</t>
  </si>
  <si>
    <t>14.11.2020 13:03:52</t>
  </si>
  <si>
    <t>14.11.2020 13:03:54</t>
  </si>
  <si>
    <t>14.11.2020 13:03:55</t>
  </si>
  <si>
    <t>14.11.2020 13:03:57</t>
  </si>
  <si>
    <t>14.11.2020 13:04:00</t>
  </si>
  <si>
    <t>14.11.2020 13:04:03</t>
  </si>
  <si>
    <t>14.11.2020 13:04:30</t>
  </si>
  <si>
    <t>14.11.2020 13:04:31</t>
  </si>
  <si>
    <t>14.11.2020 13:04:33</t>
  </si>
  <si>
    <t>14.11.2020 13:04:34</t>
  </si>
  <si>
    <t>14.11.2020 13:04:36</t>
  </si>
  <si>
    <t>14.11.2020 13:04:37</t>
  </si>
  <si>
    <t>14.11.2020 13:04:39</t>
  </si>
  <si>
    <t>14.11.2020 13:04:40</t>
  </si>
  <si>
    <t>14.11.2020 13:04:43</t>
  </si>
  <si>
    <t>14.11.2020 13:05:36</t>
  </si>
  <si>
    <t>14.11.2020 13:05:37</t>
  </si>
  <si>
    <t>14.11.2020 13:05:39</t>
  </si>
  <si>
    <t>14.11.2020 13:05:40</t>
  </si>
  <si>
    <t>14.11.2020 13:05:42</t>
  </si>
  <si>
    <t>14.11.2020 13:06:18</t>
  </si>
  <si>
    <t>14.11.2020 13:06:19</t>
  </si>
  <si>
    <t>14.11.2020 13:06:21</t>
  </si>
  <si>
    <t>14.11.2020 13:06:22</t>
  </si>
  <si>
    <t>14.11.2020 13:06:24</t>
  </si>
  <si>
    <t>14.11.2020 13:06:25</t>
  </si>
  <si>
    <t>14.11.2020 13:06:27</t>
  </si>
  <si>
    <t>14.11.2020 13:06:28</t>
  </si>
  <si>
    <t>14.11.2020 13:06:48</t>
  </si>
  <si>
    <t>14.11.2020 13:06:49</t>
  </si>
  <si>
    <t>14.11.2020 13:06:51</t>
  </si>
  <si>
    <t>14.11.2020 13:06:52</t>
  </si>
  <si>
    <t>14.11.2020 13:06:54</t>
  </si>
  <si>
    <t>14.11.2020 13:06:55</t>
  </si>
  <si>
    <t>14.11.2020 13:06:57</t>
  </si>
  <si>
    <t>14.11.2020 13:06:58</t>
  </si>
  <si>
    <t>14.11.2020 13:07:09</t>
  </si>
  <si>
    <t>14.11.2020 13:07:10</t>
  </si>
  <si>
    <t>14.11.2020 13:07:12</t>
  </si>
  <si>
    <t>14.11.2020 13:07:13</t>
  </si>
  <si>
    <t>14.11.2020 13:07:15</t>
  </si>
  <si>
    <t>14.11.2020 13:07:16</t>
  </si>
  <si>
    <t>14.11.2020 13:07:53</t>
  </si>
  <si>
    <t>14.11.2020 13:07:56</t>
  </si>
  <si>
    <t>14.11.2020 13:07:57</t>
  </si>
  <si>
    <t>14.11.2020 13:08:00</t>
  </si>
  <si>
    <t>14.11.2020 13:08:05</t>
  </si>
  <si>
    <t>14.11.2020 13:08:06</t>
  </si>
  <si>
    <t>14.11.2020 13:08:08</t>
  </si>
  <si>
    <t>14.11.2020 13:08:09</t>
  </si>
  <si>
    <t>14.11.2020 13:08:14</t>
  </si>
  <si>
    <t>14.11.2020 13:08:15</t>
  </si>
  <si>
    <t>14.11.2020 13:08:17</t>
  </si>
  <si>
    <t>14.11.2020 13:08:18</t>
  </si>
  <si>
    <t>14.11.2020 13:08:20</t>
  </si>
  <si>
    <t>14.11.2020 13:09:13</t>
  </si>
  <si>
    <t>14.11.2020 13:09:15</t>
  </si>
  <si>
    <t>14.11.2020 13:09:16</t>
  </si>
  <si>
    <t>14.11.2020 13:09:25</t>
  </si>
  <si>
    <t>14.11.2020 13:09:27</t>
  </si>
  <si>
    <t>14.11.2020 13:09:28</t>
  </si>
  <si>
    <t>14.11.2020 13:09:30</t>
  </si>
  <si>
    <t>14.11.2020 13:09:36</t>
  </si>
  <si>
    <t>14.11.2020 13:09:37</t>
  </si>
  <si>
    <t>14.11.2020 13:09:39</t>
  </si>
  <si>
    <t>14.11.2020 13:09:40</t>
  </si>
  <si>
    <t>14.11.2020 13:09:42</t>
  </si>
  <si>
    <t>14.11.2020 13:09:43</t>
  </si>
  <si>
    <t>14.11.2020 13:09:45</t>
  </si>
  <si>
    <t>14.11.2020 13:09:46</t>
  </si>
  <si>
    <t>14.11.2020 13:09:48</t>
  </si>
  <si>
    <t>14.11.2020 13:09:51</t>
  </si>
  <si>
    <t>14.11.2020 13:09:52</t>
  </si>
  <si>
    <t>14.11.2020 13:09:54</t>
  </si>
  <si>
    <t>14.11.2020 13:09:55</t>
  </si>
  <si>
    <t>14.11.2020 13:10:00</t>
  </si>
  <si>
    <t>14.11.2020 13:10:03</t>
  </si>
  <si>
    <t>14.11.2020 13:10:04</t>
  </si>
  <si>
    <t>14.11.2020 13:10:06</t>
  </si>
  <si>
    <t>14.11.2020 13:10:07</t>
  </si>
  <si>
    <t>14.11.2020 13:10:09</t>
  </si>
  <si>
    <t>14.11.2020 13:10:51</t>
  </si>
  <si>
    <t>14.11.2020 13:10:52</t>
  </si>
  <si>
    <t>14.11.2020 13:10:55</t>
  </si>
  <si>
    <t>14.11.2020 13:10:58</t>
  </si>
  <si>
    <t>14.11.2020 13:11:00</t>
  </si>
  <si>
    <t>14.11.2020 13:11:03</t>
  </si>
  <si>
    <t>14.11.2020 13:11:04</t>
  </si>
  <si>
    <t>14.11.2020 13:11:06</t>
  </si>
  <si>
    <t>14.11.2020 13:11:07</t>
  </si>
  <si>
    <t>14.11.2020 13:11:09</t>
  </si>
  <si>
    <t>14.11.2020 13:11:10</t>
  </si>
  <si>
    <t>14.11.2020 13:11:30</t>
  </si>
  <si>
    <t>14.11.2020 13:11:32</t>
  </si>
  <si>
    <t>14.11.2020 13:11:33</t>
  </si>
  <si>
    <t>14.11.2020 13:11:35</t>
  </si>
  <si>
    <t>14.11.2020 13:11:36</t>
  </si>
  <si>
    <t>14.11.2020 13:11:38</t>
  </si>
  <si>
    <t>14.11.2020 13:11:39</t>
  </si>
  <si>
    <t>14.11.2020 13:11:48</t>
  </si>
  <si>
    <t>14.11.2020 13:11:50</t>
  </si>
  <si>
    <t>14.11.2020 13:11:51</t>
  </si>
  <si>
    <t>14.11.2020 13:11:53</t>
  </si>
  <si>
    <t>14.11.2020 13:11:54</t>
  </si>
  <si>
    <t>14.11.2020 13:11:56</t>
  </si>
  <si>
    <t>14.11.2020 13:12:03</t>
  </si>
  <si>
    <t>14.11.2020 13:12:05</t>
  </si>
  <si>
    <t>14.11.2020 13:12:06</t>
  </si>
  <si>
    <t>14.11.2020 13:12:08</t>
  </si>
  <si>
    <t>14.11.2020 13:12:09</t>
  </si>
  <si>
    <t>14.11.2020 13:12:20</t>
  </si>
  <si>
    <t>14.11.2020 13:12:21</t>
  </si>
  <si>
    <t>14.11.2020 13:12:35</t>
  </si>
  <si>
    <t>14.11.2020 13:12:36</t>
  </si>
  <si>
    <t>14.11.2020 13:12:38</t>
  </si>
  <si>
    <t>14.11.2020 13:12:39</t>
  </si>
  <si>
    <t>14.11.2020 13:12:41</t>
  </si>
  <si>
    <t>14.11.2020 13:12:42</t>
  </si>
  <si>
    <t>14.11.2020 13:12:44</t>
  </si>
  <si>
    <t>14.11.2020 13:12:45</t>
  </si>
  <si>
    <t>14.11.2020 13:12:50</t>
  </si>
  <si>
    <t>14.11.2020 13:13:37</t>
  </si>
  <si>
    <t>14.11.2020 13:13:40</t>
  </si>
  <si>
    <t>14.11.2020 13:13:42</t>
  </si>
  <si>
    <t>14.11.2020 13:13:43</t>
  </si>
  <si>
    <t>14.11.2020 13:13:45</t>
  </si>
  <si>
    <t>14.11.2020 13:14:03</t>
  </si>
  <si>
    <t>14.11.2020 13:14:04</t>
  </si>
  <si>
    <t>14.11.2020 13:14:06</t>
  </si>
  <si>
    <t>14.11.2020 13:14:07</t>
  </si>
  <si>
    <t>14.11.2020 13:14:09</t>
  </si>
  <si>
    <t>14.11.2020 13:14:10</t>
  </si>
  <si>
    <t>14.11.2020 13:14:55</t>
  </si>
  <si>
    <t>14.11.2020 13:15:18</t>
  </si>
  <si>
    <t>14.11.2020 13:15:30</t>
  </si>
  <si>
    <t>14.11.2020 13:15:36</t>
  </si>
  <si>
    <t>14.11.2020 13:15:38</t>
  </si>
  <si>
    <t>14.11.2020 13:15:39</t>
  </si>
  <si>
    <t>14.11.2020 13:15:41</t>
  </si>
  <si>
    <t>14.11.2020 13:15:42</t>
  </si>
  <si>
    <t>14.11.2020 13:15:44</t>
  </si>
  <si>
    <t>14.11.2020 13:15:45</t>
  </si>
  <si>
    <t>14.11.2020 13:16:16</t>
  </si>
  <si>
    <t>14.11.2020 13:16:18</t>
  </si>
  <si>
    <t>14.11.2020 13:16:19</t>
  </si>
  <si>
    <t>14.11.2020 13:16:46</t>
  </si>
  <si>
    <t>14.11.2020 13:16:48</t>
  </si>
  <si>
    <t>14.11.2020 13:16:49</t>
  </si>
  <si>
    <t>14.11.2020 13:16:54</t>
  </si>
  <si>
    <t>14.11.2020 13:17:31</t>
  </si>
  <si>
    <t>14.11.2020 13:17:39</t>
  </si>
  <si>
    <t>14.11.2020 13:17:40</t>
  </si>
  <si>
    <t>14.11.2020 13:17:42</t>
  </si>
  <si>
    <t>14.11.2020 13:17:43</t>
  </si>
  <si>
    <t>14.11.2020 13:17:45</t>
  </si>
  <si>
    <t>14.11.2020 13:17:46</t>
  </si>
  <si>
    <t>14.11.2020 13:17:48</t>
  </si>
  <si>
    <t>14.11.2020 13:18:42</t>
  </si>
  <si>
    <t>14.11.2020 13:18:43</t>
  </si>
  <si>
    <t>14.11.2020 13:18:45</t>
  </si>
  <si>
    <t>14.11.2020 13:18:46</t>
  </si>
  <si>
    <t>14.11.2020 13:18:48</t>
  </si>
  <si>
    <t>14.11.2020 13:18:49</t>
  </si>
  <si>
    <t>14.11.2020 13:18:51</t>
  </si>
  <si>
    <t>14.11.2020 13:18:52</t>
  </si>
  <si>
    <t>14.11.2020 13:18:54</t>
  </si>
  <si>
    <t>14.11.2020 13:18:57</t>
  </si>
  <si>
    <t>14.11.2020 13:19:22</t>
  </si>
  <si>
    <t>14.11.2020 13:19:25</t>
  </si>
  <si>
    <t>14.11.2020 13:19:27</t>
  </si>
  <si>
    <t>14.11.2020 13:19:30</t>
  </si>
  <si>
    <t>14.11.2020 13:19:31</t>
  </si>
  <si>
    <t>14.11.2020 13:19:33</t>
  </si>
  <si>
    <t>14.11.2020 13:19:34</t>
  </si>
  <si>
    <t>14.11.2020 13:20:42</t>
  </si>
  <si>
    <t>14.11.2020 13:20:43</t>
  </si>
  <si>
    <t>14.11.2020 13:20:45</t>
  </si>
  <si>
    <t>14.11.2020 13:20:46</t>
  </si>
  <si>
    <t>14.11.2020 13:20:48</t>
  </si>
  <si>
    <t>14.11.2020 13:22:22</t>
  </si>
  <si>
    <t>14.11.2020 13:22:24</t>
  </si>
  <si>
    <t>14.11.2020 13:22:25</t>
  </si>
  <si>
    <t>14.11.2020 13:22:27</t>
  </si>
  <si>
    <t>14.11.2020 13:22:28</t>
  </si>
  <si>
    <t>14.11.2020 13:22:34</t>
  </si>
  <si>
    <t>14.11.2020 13:22:36</t>
  </si>
  <si>
    <t>14.11.2020 13:22:39</t>
  </si>
  <si>
    <t>14.11.2020 13:22:43</t>
  </si>
  <si>
    <t>14.11.2020 13:22:46</t>
  </si>
  <si>
    <t>14.11.2020 13:22:48</t>
  </si>
  <si>
    <t>14.11.2020 13:22:49</t>
  </si>
  <si>
    <t>14.11.2020 13:22:52</t>
  </si>
  <si>
    <t>14.11.2020 13:22:54</t>
  </si>
  <si>
    <t>14.11.2020 13:22:55</t>
  </si>
  <si>
    <t>14.11.2020 13:22:57</t>
  </si>
  <si>
    <t>14.11.2020 13:23:23</t>
  </si>
  <si>
    <t>14.11.2020 13:23:24</t>
  </si>
  <si>
    <t>14.11.2020 13:23:26</t>
  </si>
  <si>
    <t>14.11.2020 13:23:27</t>
  </si>
  <si>
    <t>14.11.2020 13:23:29</t>
  </si>
  <si>
    <t>14.11.2020 13:23:30</t>
  </si>
  <si>
    <t>14.11.2020 13:23:53</t>
  </si>
  <si>
    <t>14.11.2020 13:23:54</t>
  </si>
  <si>
    <t>14.11.2020 13:23:56</t>
  </si>
  <si>
    <t>14.11.2020 13:23:57</t>
  </si>
  <si>
    <t>14.11.2020 13:23:59</t>
  </si>
  <si>
    <t>14.11.2020 13:24:03</t>
  </si>
  <si>
    <t>14.11.2020 13:24:05</t>
  </si>
  <si>
    <t>14.11.2020 13:24:20</t>
  </si>
  <si>
    <t>14.11.2020 13:24:23</t>
  </si>
  <si>
    <t>14.11.2020 13:24:50</t>
  </si>
  <si>
    <t>14.11.2020 13:24:52</t>
  </si>
  <si>
    <t>14.11.2020 13:24:53</t>
  </si>
  <si>
    <t>14.11.2020 13:24:55</t>
  </si>
  <si>
    <t>14.11.2020 13:24:56</t>
  </si>
  <si>
    <t>14.11.2020 13:24:58</t>
  </si>
  <si>
    <t>14.11.2020 13:24:59</t>
  </si>
  <si>
    <t>14.11.2020 13:26:10</t>
  </si>
  <si>
    <t>14.11.2020 13:26:12</t>
  </si>
  <si>
    <t>14.11.2020 13:26:13</t>
  </si>
  <si>
    <t>14.11.2020 13:26:16</t>
  </si>
  <si>
    <t>14.11.2020 13:26:18</t>
  </si>
  <si>
    <t>14.11.2020 13:26:19</t>
  </si>
  <si>
    <t>14.11.2020 13:26:21</t>
  </si>
  <si>
    <t>14.11.2020 13:26:22</t>
  </si>
  <si>
    <t>14.11.2020 13:26:24</t>
  </si>
  <si>
    <t>14.11.2020 13:26:55</t>
  </si>
  <si>
    <t>14.11.2020 13:26:57</t>
  </si>
  <si>
    <t>14.11.2020 13:26:58</t>
  </si>
  <si>
    <t>14.11.2020 13:27:00</t>
  </si>
  <si>
    <t>14.11.2020 13:27:03</t>
  </si>
  <si>
    <t>14.11.2020 13:27:04</t>
  </si>
  <si>
    <t>14.11.2020 13:27:07</t>
  </si>
  <si>
    <t>14.11.2020 13:27:09</t>
  </si>
  <si>
    <t>14.11.2020 13:27:10</t>
  </si>
  <si>
    <t>14.11.2020 13:27:30</t>
  </si>
  <si>
    <t>14.11.2020 13:27:33</t>
  </si>
  <si>
    <t>14.11.2020 13:27:35</t>
  </si>
  <si>
    <t>14.11.2020 13:27:36</t>
  </si>
  <si>
    <t>14.11.2020 13:27:38</t>
  </si>
  <si>
    <t>14.11.2020 13:27:39</t>
  </si>
  <si>
    <t>14.11.2020 13:29:04</t>
  </si>
  <si>
    <t>14.11.2020 13:29:06</t>
  </si>
  <si>
    <t>14.11.2020 13:29:07</t>
  </si>
  <si>
    <t>14.11.2020 13:29:09</t>
  </si>
  <si>
    <t>14.11.2020 13:29:10</t>
  </si>
  <si>
    <t>14.11.2020 13:29:12</t>
  </si>
  <si>
    <t>14.11.2020 13:29:13</t>
  </si>
  <si>
    <t>14.11.2020 13:29:15</t>
  </si>
  <si>
    <t>14.11.2020 13:29:16</t>
  </si>
  <si>
    <t>14.11.2020 13:29:18</t>
  </si>
  <si>
    <t>14.11.2020 13:29:19</t>
  </si>
  <si>
    <t>14.11.2020 13:30:27</t>
  </si>
  <si>
    <t>14.11.2020 13:30:28</t>
  </si>
  <si>
    <t>14.11.2020 13:30:30</t>
  </si>
  <si>
    <t>14.11.2020 13:30:31</t>
  </si>
  <si>
    <t>14.11.2020 13:30:33</t>
  </si>
  <si>
    <t>14.11.2020 13:30:34</t>
  </si>
  <si>
    <t>14.11.2020 13:30:36</t>
  </si>
  <si>
    <t>14.11.2020 13:30:37</t>
  </si>
  <si>
    <t>14.11.2020 13:30:39</t>
  </si>
  <si>
    <t>14.11.2020 13:31:22</t>
  </si>
  <si>
    <t>14.11.2020 13:31:24</t>
  </si>
  <si>
    <t>14.11.2020 13:31:25</t>
  </si>
  <si>
    <t>14.11.2020 13:31:27</t>
  </si>
  <si>
    <t>14.11.2020 13:31:28</t>
  </si>
  <si>
    <t>14.11.2020 13:31:30</t>
  </si>
  <si>
    <t>14.11.2020 13:31:31</t>
  </si>
  <si>
    <t>14.11.2020 13:31:36</t>
  </si>
  <si>
    <t>14.11.2020 13:31:37</t>
  </si>
  <si>
    <t>14.11.2020 13:31:39</t>
  </si>
  <si>
    <t>14.11.2020 13:31:40</t>
  </si>
  <si>
    <t>14.11.2020 13:33:10</t>
  </si>
  <si>
    <t>14.11.2020 13:33:12</t>
  </si>
  <si>
    <t>14.11.2020 13:33:15</t>
  </si>
  <si>
    <t>14.11.2020 13:33:16</t>
  </si>
  <si>
    <t>14.11.2020 13:33:18</t>
  </si>
  <si>
    <t>14.11.2020 13:33:48</t>
  </si>
  <si>
    <t>14.11.2020 13:33:52</t>
  </si>
  <si>
    <t>14.11.2020 13:33:55</t>
  </si>
  <si>
    <t>14.11.2020 13:33:57</t>
  </si>
  <si>
    <t>14.11.2020 13:34:11</t>
  </si>
  <si>
    <t>14.11.2020 13:34:12</t>
  </si>
  <si>
    <t>14.11.2020 13:34:13</t>
  </si>
  <si>
    <t>14.11.2020 13:34:15</t>
  </si>
  <si>
    <t>14.11.2020 13:34:17</t>
  </si>
  <si>
    <t>14.11.2020 13:34:18</t>
  </si>
  <si>
    <t>14.11.2020 13:34:20</t>
  </si>
  <si>
    <t>14.11.2020 13:34:21</t>
  </si>
  <si>
    <t>14.11.2020 13:34:23</t>
  </si>
  <si>
    <t>14.11.2020 13:34:24</t>
  </si>
  <si>
    <t>14.11.2020 13:34:30</t>
  </si>
  <si>
    <t>14.11.2020 13:34:32</t>
  </si>
  <si>
    <t>14.11.2020 13:36:15</t>
  </si>
  <si>
    <t>14.11.2020 13:36:16</t>
  </si>
  <si>
    <t>14.11.2020 13:36:18</t>
  </si>
  <si>
    <t>14.11.2020 13:36:19</t>
  </si>
  <si>
    <t>14.11.2020 13:36:21</t>
  </si>
  <si>
    <t>14.11.2020 13:36:22</t>
  </si>
  <si>
    <t>14.11.2020 13:36:39</t>
  </si>
  <si>
    <t>14.11.2020 13:38:22</t>
  </si>
  <si>
    <t>14.11.2020 13:38:24</t>
  </si>
  <si>
    <t>14.11.2020 13:38:25</t>
  </si>
  <si>
    <t>14.11.2020 13:38:27</t>
  </si>
  <si>
    <t>14.11.2020 13:38:28</t>
  </si>
  <si>
    <t>14.11.2020 13:38:30</t>
  </si>
  <si>
    <t>14.11.2020 13:38:31</t>
  </si>
  <si>
    <t>14.11.2020 13:38:33</t>
  </si>
  <si>
    <t>14.11.2020 13:38:36</t>
  </si>
  <si>
    <t>14.11.2020 13:38:37</t>
  </si>
  <si>
    <t>14.11.2020 13:38:39</t>
  </si>
  <si>
    <t>14.11.2020 13:39:04</t>
  </si>
  <si>
    <t>14.11.2020 13:40:30</t>
  </si>
  <si>
    <t>14.11.2020 13:40:31</t>
  </si>
  <si>
    <t>14.11.2020 13:40:33</t>
  </si>
  <si>
    <t>14.11.2020 13:41:16</t>
  </si>
  <si>
    <t>14.11.2020 13:41:19</t>
  </si>
  <si>
    <t>14.11.2020 13:41:21</t>
  </si>
  <si>
    <t>14.11.2020 13:41:22</t>
  </si>
  <si>
    <t>14.11.2020 13:41:24</t>
  </si>
  <si>
    <t>14.11.2020 13:41:25</t>
  </si>
  <si>
    <t>14.11.2020 13:41:27</t>
  </si>
  <si>
    <t>14.11.2020 13:41:28</t>
  </si>
  <si>
    <t>14.11.2020 13:42:12</t>
  </si>
  <si>
    <t>14.11.2020 13:42:18</t>
  </si>
  <si>
    <t>14.11.2020 13:42:19</t>
  </si>
  <si>
    <t>14.11.2020 13:42:21</t>
  </si>
  <si>
    <t>14.11.2020 13:42:22</t>
  </si>
  <si>
    <t>14.11.2020 13:42:37</t>
  </si>
  <si>
    <t>14.11.2020 13:42:39</t>
  </si>
  <si>
    <t>14.11.2020 13:42:40</t>
  </si>
  <si>
    <t>14.11.2020 13:42:42</t>
  </si>
  <si>
    <t>14.11.2020 13:42:43</t>
  </si>
  <si>
    <t>14.11.2020 13:42:49</t>
  </si>
  <si>
    <t>14.11.2020 13:43:06</t>
  </si>
  <si>
    <t>14.11.2020 13:43:09</t>
  </si>
  <si>
    <t>14.11.2020 13:43:10</t>
  </si>
  <si>
    <t>14.11.2020 13:43:13</t>
  </si>
  <si>
    <t>14.11.2020 13:43:15</t>
  </si>
  <si>
    <t>14.11.2020 13:43:16</t>
  </si>
  <si>
    <t>14.11.2020 13:43:18</t>
  </si>
  <si>
    <t>14.11.2020 13:45:10</t>
  </si>
  <si>
    <t>14.11.2020 13:45:12</t>
  </si>
  <si>
    <t>14.11.2020 13:45:13</t>
  </si>
  <si>
    <t>14.11.2020 13:45:15</t>
  </si>
  <si>
    <t>14.11.2020 13:45:16</t>
  </si>
  <si>
    <t>14.11.2020 13:45:19</t>
  </si>
  <si>
    <t>14.11.2020 13:46:30</t>
  </si>
  <si>
    <t>14.11.2020 13:46:31</t>
  </si>
  <si>
    <t>14.11.2020 13:46:33</t>
  </si>
  <si>
    <t>14.11.2020 13:46:34</t>
  </si>
  <si>
    <t>14.11.2020 13:46:37</t>
  </si>
  <si>
    <t>14.11.2020 13:46:39</t>
  </si>
  <si>
    <t>14.11.2020 13:46:42</t>
  </si>
  <si>
    <t>14.11.2020 13:46:48</t>
  </si>
  <si>
    <t>14.11.2020 13:46:49</t>
  </si>
  <si>
    <t>14.11.2020 13:46:51</t>
  </si>
  <si>
    <t>14.11.2020 13:46:52</t>
  </si>
  <si>
    <t>14.11.2020 13:46:54</t>
  </si>
  <si>
    <t>14.11.2020 13:46:55</t>
  </si>
  <si>
    <t>14.11.2020 13:46:57</t>
  </si>
  <si>
    <t>14.11.2020 13:46:58</t>
  </si>
  <si>
    <t>14.11.2020 13:47:00</t>
  </si>
  <si>
    <t>14.11.2020 13:47:03</t>
  </si>
  <si>
    <t>14.11.2020 13:48:09</t>
  </si>
  <si>
    <t>14.11.2020 13:48:12</t>
  </si>
  <si>
    <t>14.11.2020 13:48:13</t>
  </si>
  <si>
    <t>14.11.2020 13:48:15</t>
  </si>
  <si>
    <t>14.11.2020 13:48:16</t>
  </si>
  <si>
    <t>14.11.2020 13:48:18</t>
  </si>
  <si>
    <t>14.11.2020 13:48:19</t>
  </si>
  <si>
    <t>14.11.2020 13:48:28</t>
  </si>
  <si>
    <t>14.11.2020 13:48:31</t>
  </si>
  <si>
    <t>14.11.2020 13:48:33</t>
  </si>
  <si>
    <t>14.11.2020 13:48:34</t>
  </si>
  <si>
    <t>14.11.2020 13:48:36</t>
  </si>
  <si>
    <t>14.11.2020 13:48:40</t>
  </si>
  <si>
    <t>14.11.2020 13:48:42</t>
  </si>
  <si>
    <t>14.11.2020 13:48:43</t>
  </si>
  <si>
    <t>14.11.2020 13:48:45</t>
  </si>
  <si>
    <t>14.11.2020 13:48:46</t>
  </si>
  <si>
    <t>14.11.2020 13:48:48</t>
  </si>
  <si>
    <t>14.11.2020 13:50:01</t>
  </si>
  <si>
    <t>14.11.2020 13:50:04</t>
  </si>
  <si>
    <t>14.11.2020 13:50:06</t>
  </si>
  <si>
    <t>14.11.2020 13:50:07</t>
  </si>
  <si>
    <t>14.11.2020 13:50:09</t>
  </si>
  <si>
    <t>14.11.2020 13:50:10</t>
  </si>
  <si>
    <t>14.11.2020 13:50:12</t>
  </si>
  <si>
    <t>14.11.2020 13:50:39</t>
  </si>
  <si>
    <t>14.11.2020 13:50:40</t>
  </si>
  <si>
    <t>14.11.2020 13:50:42</t>
  </si>
  <si>
    <t>14.11.2020 13:50:43</t>
  </si>
  <si>
    <t>14.11.2020 13:50:45</t>
  </si>
  <si>
    <t>14.11.2020 13:50:46</t>
  </si>
  <si>
    <t>14.11.2020 13:50:48</t>
  </si>
  <si>
    <t>14.11.2020 13:50:49</t>
  </si>
  <si>
    <t>14.11.2020 13:50:51</t>
  </si>
  <si>
    <t>14.11.2020 13:50:52</t>
  </si>
  <si>
    <t>14.11.2020 13:50:55</t>
  </si>
  <si>
    <t>14.11.2020 13:51:46</t>
  </si>
  <si>
    <t>14.11.2020 13:51:49</t>
  </si>
  <si>
    <t>14.11.2020 13:51:51</t>
  </si>
  <si>
    <t>14.11.2020 13:51:52</t>
  </si>
  <si>
    <t>14.11.2020 13:53:12</t>
  </si>
  <si>
    <t>14.11.2020 13:53:13</t>
  </si>
  <si>
    <t>14.11.2020 13:53:15</t>
  </si>
  <si>
    <t>14.11.2020 13:53:16</t>
  </si>
  <si>
    <t>14.11.2020 13:53:18</t>
  </si>
  <si>
    <t>14.11.2020 13:53:19</t>
  </si>
  <si>
    <t>14.11.2020 13:53:39</t>
  </si>
  <si>
    <t>14.11.2020 13:53:40</t>
  </si>
  <si>
    <t>14.11.2020 13:53:43</t>
  </si>
  <si>
    <t>14.11.2020 13:53:45</t>
  </si>
  <si>
    <t>14.11.2020 13:53:46</t>
  </si>
  <si>
    <t>14.11.2020 13:53:48</t>
  </si>
  <si>
    <t>14.11.2020 13:54:07</t>
  </si>
  <si>
    <t>14.11.2020 13:54:09</t>
  </si>
  <si>
    <t>14.11.2020 13:54:16</t>
  </si>
  <si>
    <t>14.11.2020 13:54:34</t>
  </si>
  <si>
    <t>14.11.2020 13:55:40</t>
  </si>
  <si>
    <t>14.11.2020 13:55:43</t>
  </si>
  <si>
    <t>14.11.2020 13:55:45</t>
  </si>
  <si>
    <t>14.11.2020 13:55:46</t>
  </si>
  <si>
    <t>14.11.2020 13:55:48</t>
  </si>
  <si>
    <t>14.11.2020 13:55:49</t>
  </si>
  <si>
    <t>14.11.2020 13:56:03</t>
  </si>
  <si>
    <t>14.11.2020 13:56:04</t>
  </si>
  <si>
    <t>14.11.2020 13:56:06</t>
  </si>
  <si>
    <t>14.11.2020 13:56:07</t>
  </si>
  <si>
    <t>14.11.2020 13:56:09</t>
  </si>
  <si>
    <t>14.11.2020 13:56:10</t>
  </si>
  <si>
    <t>14.11.2020 13:56:12</t>
  </si>
  <si>
    <t>14.11.2020 13:56:13</t>
  </si>
  <si>
    <t>14.11.2020 13:56:15</t>
  </si>
  <si>
    <t>14.11.2020 13:56:16</t>
  </si>
  <si>
    <t>14.11.2020 13:56:18</t>
  </si>
  <si>
    <t>14.11.2020 13:57:37</t>
  </si>
  <si>
    <t>14.11.2020 13:57:39</t>
  </si>
  <si>
    <t>14.11.2020 13:57:40</t>
  </si>
  <si>
    <t>14.11.2020 13:57:42</t>
  </si>
  <si>
    <t>14.11.2020 13:57:43</t>
  </si>
  <si>
    <t>14.11.2020 13:57:45</t>
  </si>
  <si>
    <t>14.11.2020 13:57:46</t>
  </si>
  <si>
    <t>14.11.2020 13:57:48</t>
  </si>
  <si>
    <t>14.11.2020 13:57:54</t>
  </si>
  <si>
    <t>14.11.2020 13:57:55</t>
  </si>
  <si>
    <t>14.11.2020 13:57:57</t>
  </si>
  <si>
    <t>14.11.2020 13:58:00</t>
  </si>
  <si>
    <t>14.11.2020 13:58:01</t>
  </si>
  <si>
    <t>14.11.2020 13:58:03</t>
  </si>
  <si>
    <t>14.11.2020 13:58:04</t>
  </si>
  <si>
    <t>14.11.2020 13:58:12</t>
  </si>
  <si>
    <t>14.11.2020 13:58:13</t>
  </si>
  <si>
    <t>14.11.2020 13:59:30</t>
  </si>
  <si>
    <t>14.11.2020 13:59:33</t>
  </si>
  <si>
    <t>14.11.2020 13:59:34</t>
  </si>
  <si>
    <t>14.11.2020 13:59:36</t>
  </si>
  <si>
    <t>14.11.2020 13:59:37</t>
  </si>
  <si>
    <t>14.11.2020 13:59:39</t>
  </si>
  <si>
    <t>14.11.2020 13:59:40</t>
  </si>
  <si>
    <t>14.11.2020 13:59:54</t>
  </si>
  <si>
    <t>14.11.2020 13:59:55</t>
  </si>
  <si>
    <t>14.11.2020 13:59:57</t>
  </si>
  <si>
    <t>14.11.2020 13:59:58</t>
  </si>
  <si>
    <t>14.11.2020 14:00:00</t>
  </si>
  <si>
    <t>14.11.2020 14:00:04</t>
  </si>
  <si>
    <t>14.11.2020 14:00:06</t>
  </si>
  <si>
    <t>14.11.2020 14:00:07</t>
  </si>
  <si>
    <t>14.11.2020 14:00:38</t>
  </si>
  <si>
    <t>14.11.2020 14:00:39</t>
  </si>
  <si>
    <t>14.11.2020 14:00:41</t>
  </si>
  <si>
    <t>14.11.2020 14:00:42</t>
  </si>
  <si>
    <t>14.11.2020 14:00:45</t>
  </si>
  <si>
    <t>14.11.2020 14:00:47</t>
  </si>
  <si>
    <t>14.11.2020 14:01:21</t>
  </si>
  <si>
    <t>14.11.2020 14:01:22</t>
  </si>
  <si>
    <t>14.11.2020 14:01:24</t>
  </si>
  <si>
    <t>14.11.2020 14:01:25</t>
  </si>
  <si>
    <t>14.11.2020 14:01:27</t>
  </si>
  <si>
    <t>14.11.2020 14:01:30</t>
  </si>
  <si>
    <t>14.11.2020 14:02:33</t>
  </si>
  <si>
    <t>14.11.2020 14:02:34</t>
  </si>
  <si>
    <t>14.11.2020 14:02:36</t>
  </si>
  <si>
    <t>14.11.2020 14:02:37</t>
  </si>
  <si>
    <t>14.11.2020 14:02:39</t>
  </si>
  <si>
    <t>14.11.2020 14:02:40</t>
  </si>
  <si>
    <t>14.11.2020 14:02:42</t>
  </si>
  <si>
    <t>14.11.2020 14:02:45</t>
  </si>
  <si>
    <t>14.11.2020 14:02:46</t>
  </si>
  <si>
    <t>14.11.2020 14:02:48</t>
  </si>
  <si>
    <t>14.11.2020 14:02:49</t>
  </si>
  <si>
    <t>14.11.2020 14:02:51</t>
  </si>
  <si>
    <t>14.11.2020 14:02:52</t>
  </si>
  <si>
    <t>14.11.2020 14:02:54</t>
  </si>
  <si>
    <t>14.11.2020 14:03:12</t>
  </si>
  <si>
    <t>14.11.2020 14:03:13</t>
  </si>
  <si>
    <t>14.11.2020 14:03:15</t>
  </si>
  <si>
    <t>14.11.2020 14:03:36</t>
  </si>
  <si>
    <t>14.11.2020 14:03:42</t>
  </si>
  <si>
    <t>14.11.2020 14:03:45</t>
  </si>
  <si>
    <t>14.11.2020 14:03:46</t>
  </si>
  <si>
    <t>14.11.2020 14:03:48</t>
  </si>
  <si>
    <t>14.11.2020 14:04:09</t>
  </si>
  <si>
    <t>14.11.2020 14:04:10</t>
  </si>
  <si>
    <t>14.11.2020 14:04:12</t>
  </si>
  <si>
    <t>14.11.2020 14:04:13</t>
  </si>
  <si>
    <t>14.11.2020 14:05:15</t>
  </si>
  <si>
    <t>14.11.2020 14:05:16</t>
  </si>
  <si>
    <t>14.11.2020 14:05:18</t>
  </si>
  <si>
    <t>14.11.2020 14:05:19</t>
  </si>
  <si>
    <t>14.11.2020 14:05:22</t>
  </si>
  <si>
    <t>14.11.2020 14:05:28</t>
  </si>
  <si>
    <t>14.11.2020 14:06:57</t>
  </si>
  <si>
    <t>14.11.2020 14:06:59</t>
  </si>
  <si>
    <t>14.11.2020 14:07:02</t>
  </si>
  <si>
    <t>14.11.2020 14:07:03</t>
  </si>
  <si>
    <t>14.11.2020 14:07:05</t>
  </si>
  <si>
    <t>14.11.2020 14:07:06</t>
  </si>
  <si>
    <t>14.11.2020 14:07:08</t>
  </si>
  <si>
    <t>14.11.2020 14:07:09</t>
  </si>
  <si>
    <t>14.11.2020 14:07:21</t>
  </si>
  <si>
    <t>14.11.2020 14:07:23</t>
  </si>
  <si>
    <t>14.11.2020 14:07:24</t>
  </si>
  <si>
    <t>14.11.2020 14:07:26</t>
  </si>
  <si>
    <t>14.11.2020 14:07:36</t>
  </si>
  <si>
    <t>14.11.2020 14:07:38</t>
  </si>
  <si>
    <t>14.11.2020 14:07:42</t>
  </si>
  <si>
    <t>14.11.2020 14:07:44</t>
  </si>
  <si>
    <t>14.11.2020 14:07:45</t>
  </si>
  <si>
    <t>14.11.2020 14:07:47</t>
  </si>
  <si>
    <t>14.11.2020 14:07:48</t>
  </si>
  <si>
    <t>14.11.2020 14:07:50</t>
  </si>
  <si>
    <t>14.11.2020 14:07:51</t>
  </si>
  <si>
    <t>14.11.2020 14:07:53</t>
  </si>
  <si>
    <t>14.11.2020 14:08:07</t>
  </si>
  <si>
    <t>14.11.2020 14:08:09</t>
  </si>
  <si>
    <t>14.11.2020 14:08:10</t>
  </si>
  <si>
    <t>14.11.2020 14:08:12</t>
  </si>
  <si>
    <t>14.11.2020 14:08:13</t>
  </si>
  <si>
    <t>14.11.2020 14:08:15</t>
  </si>
  <si>
    <t>14.11.2020 14:08:16</t>
  </si>
  <si>
    <t>14.11.2020 14:08:18</t>
  </si>
  <si>
    <t>14.11.2020 14:08:19</t>
  </si>
  <si>
    <t>14.11.2020 14:08:36</t>
  </si>
  <si>
    <t>14.11.2020 14:08:37</t>
  </si>
  <si>
    <t>14.11.2020 14:08:39</t>
  </si>
  <si>
    <t>14.11.2020 14:08:40</t>
  </si>
  <si>
    <t>14.11.2020 14:08:42</t>
  </si>
  <si>
    <t>14.11.2020 14:09:24</t>
  </si>
  <si>
    <t>14.11.2020 14:09:25</t>
  </si>
  <si>
    <t>14.11.2020 14:09:27</t>
  </si>
  <si>
    <t>14.11.2020 14:09:28</t>
  </si>
  <si>
    <t>14.11.2020 14:09:30</t>
  </si>
  <si>
    <t>14.11.2020 14:11:22</t>
  </si>
  <si>
    <t>14.11.2020 14:11:24</t>
  </si>
  <si>
    <t>14.11.2020 14:11:25</t>
  </si>
  <si>
    <t>14.11.2020 14:11:27</t>
  </si>
  <si>
    <t>14.11.2020 14:11:28</t>
  </si>
  <si>
    <t>14.11.2020 14:12:10</t>
  </si>
  <si>
    <t>14.11.2020 14:12:12</t>
  </si>
  <si>
    <t>14.11.2020 14:12:13</t>
  </si>
  <si>
    <t>14.11.2020 14:12:15</t>
  </si>
  <si>
    <t>14.11.2020 14:12:16</t>
  </si>
  <si>
    <t>14.11.2020 14:12:18</t>
  </si>
  <si>
    <t>14.11.2020 14:12:45</t>
  </si>
  <si>
    <t>14.11.2020 14:12:46</t>
  </si>
  <si>
    <t>14.11.2020 14:12:48</t>
  </si>
  <si>
    <t>14.11.2020 14:12:49</t>
  </si>
  <si>
    <t>14.11.2020 14:12:51</t>
  </si>
  <si>
    <t>14.11.2020 14:12:52</t>
  </si>
  <si>
    <t>14.11.2020 14:13:01</t>
  </si>
  <si>
    <t>14.11.2020 14:13:03</t>
  </si>
  <si>
    <t>14.11.2020 14:13:06</t>
  </si>
  <si>
    <t>14.11.2020 14:13:21</t>
  </si>
  <si>
    <t>14.11.2020 14:13:22</t>
  </si>
  <si>
    <t>14.11.2020 14:13:24</t>
  </si>
  <si>
    <t>14.11.2020 14:13:25</t>
  </si>
  <si>
    <t>14.11.2020 14:13:27</t>
  </si>
  <si>
    <t>14.11.2020 14:13:28</t>
  </si>
  <si>
    <t>14.11.2020 14:14:12</t>
  </si>
  <si>
    <t>14.11.2020 14:14:13</t>
  </si>
  <si>
    <t>14.11.2020 14:14:15</t>
  </si>
  <si>
    <t>14.11.2020 14:14:16</t>
  </si>
  <si>
    <t>14.11.2020 14:14:18</t>
  </si>
  <si>
    <t>14.11.2020 14:14:30</t>
  </si>
  <si>
    <t>14.11.2020 14:14:31</t>
  </si>
  <si>
    <t>14.11.2020 14:14:33</t>
  </si>
  <si>
    <t>14.11.2020 14:15:21</t>
  </si>
  <si>
    <t>14.11.2020 14:15:22</t>
  </si>
  <si>
    <t>14.11.2020 14:15:24</t>
  </si>
  <si>
    <t>14.11.2020 14:15:25</t>
  </si>
  <si>
    <t>14.11.2020 14:15:49</t>
  </si>
  <si>
    <t>14.11.2020 14:15:51</t>
  </si>
  <si>
    <t>14.11.2020 14:15:52</t>
  </si>
  <si>
    <t>14.11.2020 14:16:09</t>
  </si>
  <si>
    <t>14.11.2020 14:16:10</t>
  </si>
  <si>
    <t>14.11.2020 14:16:13</t>
  </si>
  <si>
    <t>14.11.2020 14:16:15</t>
  </si>
  <si>
    <t>14.11.2020 14:16:27</t>
  </si>
  <si>
    <t>14.11.2020 14:16:28</t>
  </si>
  <si>
    <t>14.11.2020 14:16:30</t>
  </si>
  <si>
    <t>14.11.2020 14:16:31</t>
  </si>
  <si>
    <t>14.11.2020 14:17:03</t>
  </si>
  <si>
    <t>14.11.2020 14:17:04</t>
  </si>
  <si>
    <t>14.11.2020 14:17:09</t>
  </si>
  <si>
    <t>14.11.2020 14:18:10</t>
  </si>
  <si>
    <t>14.11.2020 14:18:12</t>
  </si>
  <si>
    <t>14.11.2020 14:18:13</t>
  </si>
  <si>
    <t>14.11.2020 14:18:15</t>
  </si>
  <si>
    <t>14.11.2020 14:18:16</t>
  </si>
  <si>
    <t>14.11.2020 14:18:18</t>
  </si>
  <si>
    <t>14.11.2020 14:18:19</t>
  </si>
  <si>
    <t>14.11.2020 14:18:39</t>
  </si>
  <si>
    <t>14.11.2020 14:18:42</t>
  </si>
  <si>
    <t>14.11.2020 14:18:43</t>
  </si>
  <si>
    <t>14.11.2020 14:18:45</t>
  </si>
  <si>
    <t>14.11.2020 14:18:46</t>
  </si>
  <si>
    <t>14.11.2020 14:18:49</t>
  </si>
  <si>
    <t>14.11.2020 14:19:03</t>
  </si>
  <si>
    <t>14.11.2020 14:19:04</t>
  </si>
  <si>
    <t>14.11.2020 14:19:07</t>
  </si>
  <si>
    <t>14.11.2020 14:19:09</t>
  </si>
  <si>
    <t>14.11.2020 14:19:10</t>
  </si>
  <si>
    <t>14.11.2020 14:19:12</t>
  </si>
  <si>
    <t>14.11.2020 14:19:13</t>
  </si>
  <si>
    <t>14.11.2020 14:19:15</t>
  </si>
  <si>
    <t>14.11.2020 14:19:21</t>
  </si>
  <si>
    <t>14.11.2020 14:19:22</t>
  </si>
  <si>
    <t>14.11.2020 14:19:24</t>
  </si>
  <si>
    <t>14.11.2020 14:19:25</t>
  </si>
  <si>
    <t>14.11.2020 14:19:27</t>
  </si>
  <si>
    <t>14.11.2020 14:19:28</t>
  </si>
  <si>
    <t>14.11.2020 14:19:30</t>
  </si>
  <si>
    <t>14.11.2020 14:19:31</t>
  </si>
  <si>
    <t>14.11.2020 14:19:33</t>
  </si>
  <si>
    <t>14.11.2020 14:20:18</t>
  </si>
  <si>
    <t>14.11.2020 14:20:19</t>
  </si>
  <si>
    <t>14.11.2020 14:20:21</t>
  </si>
  <si>
    <t>14.11.2020 14:20:22</t>
  </si>
  <si>
    <t>14.11.2020 14:20:25</t>
  </si>
  <si>
    <t>14.11.2020 14:20:28</t>
  </si>
  <si>
    <t>14.11.2020 14:20:30</t>
  </si>
  <si>
    <t>14.11.2020 14:20:31</t>
  </si>
  <si>
    <t>14.11.2020 14:20:33</t>
  </si>
  <si>
    <t>14.11.2020 14:20:34</t>
  </si>
  <si>
    <t>14.11.2020 14:20:40</t>
  </si>
  <si>
    <t>14.11.2020 14:20:42</t>
  </si>
  <si>
    <t>14.11.2020 14:20:45</t>
  </si>
  <si>
    <t>14.11.2020 14:20:46</t>
  </si>
  <si>
    <t>14.11.2020 14:20:48</t>
  </si>
  <si>
    <t>14.11.2020 14:21:34</t>
  </si>
  <si>
    <t>14.11.2020 14:21:37</t>
  </si>
  <si>
    <t>14.11.2020 14:21:39</t>
  </si>
  <si>
    <t>14.11.2020 14:21:40</t>
  </si>
  <si>
    <t>14.11.2020 14:21:42</t>
  </si>
  <si>
    <t>14.11.2020 14:21:43</t>
  </si>
  <si>
    <t>14.11.2020 14:21:49</t>
  </si>
  <si>
    <t>14.11.2020 14:21:51</t>
  </si>
  <si>
    <t>14.11.2020 14:21:52</t>
  </si>
  <si>
    <t>14.11.2020 14:21:54</t>
  </si>
  <si>
    <t>14.11.2020 14:21:55</t>
  </si>
  <si>
    <t>14.11.2020 14:21:57</t>
  </si>
  <si>
    <t>14.11.2020 14:22:27</t>
  </si>
  <si>
    <t>14.11.2020 14:22:29</t>
  </si>
  <si>
    <t>14.11.2020 14:22:30</t>
  </si>
  <si>
    <t>14.11.2020 14:22:32</t>
  </si>
  <si>
    <t>14.11.2020 14:22:33</t>
  </si>
  <si>
    <t>14.11.2020 14:22:35</t>
  </si>
  <si>
    <t>14.11.2020 14:22:48</t>
  </si>
  <si>
    <t>14.11.2020 14:22:50</t>
  </si>
  <si>
    <t>14.11.2020 14:22:51</t>
  </si>
  <si>
    <t>14.11.2020 14:22:53</t>
  </si>
  <si>
    <t>14.11.2020 14:22:54</t>
  </si>
  <si>
    <t>14.11.2020 14:22:57</t>
  </si>
  <si>
    <t>14.11.2020 14:22:59</t>
  </si>
  <si>
    <t>14.11.2020 14:23:00</t>
  </si>
  <si>
    <t>14.11.2020 14:23:03</t>
  </si>
  <si>
    <t>14.11.2020 14:23:05</t>
  </si>
  <si>
    <t>14.11.2020 14:23:06</t>
  </si>
  <si>
    <t>14.11.2020 14:23:08</t>
  </si>
  <si>
    <t>14.11.2020 14:23:55</t>
  </si>
  <si>
    <t>14.11.2020 14:23:59</t>
  </si>
  <si>
    <t>14.11.2020 14:24:01</t>
  </si>
  <si>
    <t>14.11.2020 14:24:02</t>
  </si>
  <si>
    <t>14.11.2020 14:24:04</t>
  </si>
  <si>
    <t>14.11.2020 14:24:05</t>
  </si>
  <si>
    <t>14.11.2020 14:24:07</t>
  </si>
  <si>
    <t>14.11.2020 14:24:08</t>
  </si>
  <si>
    <t>14.11.2020 14:24:44</t>
  </si>
  <si>
    <t>14.11.2020 14:24:46</t>
  </si>
  <si>
    <t>14.11.2020 14:24:47</t>
  </si>
  <si>
    <t>14.11.2020 14:24:49</t>
  </si>
  <si>
    <t>14.11.2020 14:24:50</t>
  </si>
  <si>
    <t>14.11.2020 14:24:52</t>
  </si>
  <si>
    <t>14.11.2020 14:24:53</t>
  </si>
  <si>
    <t>14.11.2020 14:24:56</t>
  </si>
  <si>
    <t>14.11.2020 14:25:04</t>
  </si>
  <si>
    <t>14.11.2020 14:25:06</t>
  </si>
  <si>
    <t>14.11.2020 14:25:07</t>
  </si>
  <si>
    <t>14.11.2020 14:25:09</t>
  </si>
  <si>
    <t>14.11.2020 14:25:51</t>
  </si>
  <si>
    <t>14.11.2020 14:25:52</t>
  </si>
  <si>
    <t>14.11.2020 14:25:55</t>
  </si>
  <si>
    <t>14.11.2020 14:25:57</t>
  </si>
  <si>
    <t>14.11.2020 14:26:00</t>
  </si>
  <si>
    <t>14.11.2020 14:26:01</t>
  </si>
  <si>
    <t>14.11.2020 14:26:03</t>
  </si>
  <si>
    <t>14.11.2020 14:26:04</t>
  </si>
  <si>
    <t>14.11.2020 14:26:12</t>
  </si>
  <si>
    <t>14.11.2020 14:26:14</t>
  </si>
  <si>
    <t>14.11.2020 14:26:17</t>
  </si>
  <si>
    <t>14.11.2020 14:26:18</t>
  </si>
  <si>
    <t>14.11.2020 14:26:20</t>
  </si>
  <si>
    <t>14.11.2020 14:26:21</t>
  </si>
  <si>
    <t>14.11.2020 14:26:23</t>
  </si>
  <si>
    <t>14.11.2020 14:26:24</t>
  </si>
  <si>
    <t>14.11.2020 14:26:27</t>
  </si>
  <si>
    <t>14.11.2020 14:26:29</t>
  </si>
  <si>
    <t>14.11.2020 14:26:30</t>
  </si>
  <si>
    <t>14.11.2020 14:26:32</t>
  </si>
  <si>
    <t>14.11.2020 14:26:33</t>
  </si>
  <si>
    <t>14.11.2020 14:26:35</t>
  </si>
  <si>
    <t>14.11.2020 14:27:15</t>
  </si>
  <si>
    <t>14.11.2020 14:27:18</t>
  </si>
  <si>
    <t>14.11.2020 14:27:19</t>
  </si>
  <si>
    <t>14.11.2020 14:27:21</t>
  </si>
  <si>
    <t>14.11.2020 14:27:24</t>
  </si>
  <si>
    <t>14.11.2020 14:27:25</t>
  </si>
  <si>
    <t>14.11.2020 14:27:49</t>
  </si>
  <si>
    <t>14.11.2020 14:27:51</t>
  </si>
  <si>
    <t>14.11.2020 14:27:52</t>
  </si>
  <si>
    <t>14.11.2020 14:27:54</t>
  </si>
  <si>
    <t>14.11.2020 14:27:55</t>
  </si>
  <si>
    <t>14.11.2020 14:27:57</t>
  </si>
  <si>
    <t>14.11.2020 14:28:00</t>
  </si>
  <si>
    <t>14.11.2020 14:28:07</t>
  </si>
  <si>
    <t>14.11.2020 14:28:09</t>
  </si>
  <si>
    <t>14.11.2020 14:28:10</t>
  </si>
  <si>
    <t>14.11.2020 14:28:12</t>
  </si>
  <si>
    <t>14.11.2020 14:28:15</t>
  </si>
  <si>
    <t>14.11.2020 14:28:16</t>
  </si>
  <si>
    <t>14.11.2020 14:28:18</t>
  </si>
  <si>
    <t>14.11.2020 14:28:19</t>
  </si>
  <si>
    <t>14.11.2020 14:28:42</t>
  </si>
  <si>
    <t>14.11.2020 14:28:43</t>
  </si>
  <si>
    <t>14.11.2020 14:28:45</t>
  </si>
  <si>
    <t>14.11.2020 14:28:46</t>
  </si>
  <si>
    <t>14.11.2020 14:28:48</t>
  </si>
  <si>
    <t>14.11.2020 14:28:49</t>
  </si>
  <si>
    <t>14.11.2020 14:28:51</t>
  </si>
  <si>
    <t>14.11.2020 14:28:52</t>
  </si>
  <si>
    <t>14.11.2020 14:28:54</t>
  </si>
  <si>
    <t>14.11.2020 14:28:55</t>
  </si>
  <si>
    <t>14.11.2020 14:28:57</t>
  </si>
  <si>
    <t>14.11.2020 14:28:58</t>
  </si>
  <si>
    <t>14.11.2020 14:29:00</t>
  </si>
  <si>
    <t>14.11.2020 14:29:01</t>
  </si>
  <si>
    <t>14.11.2020 14:29:03</t>
  </si>
  <si>
    <t>14.11.2020 14:30:13</t>
  </si>
  <si>
    <t>14.11.2020 14:30:15</t>
  </si>
  <si>
    <t>14.11.2020 14:30:16</t>
  </si>
  <si>
    <t>14.11.2020 14:30:18</t>
  </si>
  <si>
    <t>14.11.2020 14:30:19</t>
  </si>
  <si>
    <t>14.11.2020 14:30:21</t>
  </si>
  <si>
    <t>14.11.2020 14:30:22</t>
  </si>
  <si>
    <t>14.11.2020 14:30:24</t>
  </si>
  <si>
    <t>14.11.2020 14:30:51</t>
  </si>
  <si>
    <t>14.11.2020 14:30:52</t>
  </si>
  <si>
    <t>14.11.2020 14:30:54</t>
  </si>
  <si>
    <t>14.11.2020 14:30:55</t>
  </si>
  <si>
    <t>14.11.2020 14:30:57</t>
  </si>
  <si>
    <t>14.11.2020 14:31:41</t>
  </si>
  <si>
    <t>14.11.2020 14:31:42</t>
  </si>
  <si>
    <t>14.11.2020 14:31:44</t>
  </si>
  <si>
    <t>14.11.2020 14:31:45</t>
  </si>
  <si>
    <t>14.11.2020 14:31:47</t>
  </si>
  <si>
    <t>14.11.2020 14:31:48</t>
  </si>
  <si>
    <t>14.11.2020 14:31:50</t>
  </si>
  <si>
    <t>14.11.2020 14:31:53</t>
  </si>
  <si>
    <t>14.11.2020 14:31:54</t>
  </si>
  <si>
    <t>14.11.2020 14:31:56</t>
  </si>
  <si>
    <t>14.11.2020 14:31:57</t>
  </si>
  <si>
    <t>14.11.2020 14:31:59</t>
  </si>
  <si>
    <t>14.11.2020 14:32:24</t>
  </si>
  <si>
    <t>14.11.2020 14:32:26</t>
  </si>
  <si>
    <t>14.11.2020 14:32:27</t>
  </si>
  <si>
    <t>14.11.2020 14:32:35</t>
  </si>
  <si>
    <t>14.11.2020 14:32:37</t>
  </si>
  <si>
    <t>14.11.2020 14:32:38</t>
  </si>
  <si>
    <t>14.11.2020 14:32:49</t>
  </si>
  <si>
    <t>14.11.2020 14:32:50</t>
  </si>
  <si>
    <t>14.11.2020 14:32:52</t>
  </si>
  <si>
    <t>14.11.2020 14:33:12</t>
  </si>
  <si>
    <t>14.11.2020 14:33:13</t>
  </si>
  <si>
    <t>14.11.2020 14:33:18</t>
  </si>
  <si>
    <t>14.11.2020 14:33:21</t>
  </si>
  <si>
    <t>14.11.2020 14:34:42</t>
  </si>
  <si>
    <t>14.11.2020 14:34:43</t>
  </si>
  <si>
    <t>14.11.2020 14:34:45</t>
  </si>
  <si>
    <t>14.11.2020 14:34:46</t>
  </si>
  <si>
    <t>14.11.2020 14:34:48</t>
  </si>
  <si>
    <t>14.11.2020 14:34:52</t>
  </si>
  <si>
    <t>14.11.2020 14:34:54</t>
  </si>
  <si>
    <t>14.11.2020 14:34:55</t>
  </si>
  <si>
    <t>14.11.2020 14:34:57</t>
  </si>
  <si>
    <t>14.11.2020 14:34:58</t>
  </si>
  <si>
    <t>14.11.2020 14:35:00</t>
  </si>
  <si>
    <t>14.11.2020 14:35:02</t>
  </si>
  <si>
    <t>14.11.2020 14:35:03</t>
  </si>
  <si>
    <t>14.11.2020 14:35:57</t>
  </si>
  <si>
    <t>14.11.2020 14:36:34</t>
  </si>
  <si>
    <t>14.11.2020 14:36:36</t>
  </si>
  <si>
    <t>14.11.2020 14:36:37</t>
  </si>
  <si>
    <t>14.11.2020 14:36:39</t>
  </si>
  <si>
    <t>14.11.2020 14:36:40</t>
  </si>
  <si>
    <t>14.11.2020 14:37:10</t>
  </si>
  <si>
    <t>14.11.2020 14:37:16</t>
  </si>
  <si>
    <t>14.11.2020 14:37:18</t>
  </si>
  <si>
    <t>14.11.2020 14:37:19</t>
  </si>
  <si>
    <t>14.11.2020 14:37:21</t>
  </si>
  <si>
    <t>14.11.2020 14:37:24</t>
  </si>
  <si>
    <t>14.11.2020 14:37:27</t>
  </si>
  <si>
    <t>14.11.2020 14:37:28</t>
  </si>
  <si>
    <t>14.11.2020 14:37:30</t>
  </si>
  <si>
    <t>14.11.2020 14:37:31</t>
  </si>
  <si>
    <t>14.11.2020 14:37:33</t>
  </si>
  <si>
    <t>14.11.2020 14:37:34</t>
  </si>
  <si>
    <t>14.11.2020 14:38:49</t>
  </si>
  <si>
    <t>14.11.2020 14:38:51</t>
  </si>
  <si>
    <t>14.11.2020 14:38:52</t>
  </si>
  <si>
    <t>14.11.2020 14:38:54</t>
  </si>
  <si>
    <t>14.11.2020 14:38:55</t>
  </si>
  <si>
    <t>14.11.2020 14:38:57</t>
  </si>
  <si>
    <t>14.11.2020 14:38:58</t>
  </si>
  <si>
    <t>14.11.2020 14:39:00</t>
  </si>
  <si>
    <t>14.11.2020 14:39:15</t>
  </si>
  <si>
    <t>14.11.2020 14:39:17</t>
  </si>
  <si>
    <t>14.11.2020 14:39:18</t>
  </si>
  <si>
    <t>14.11.2020 14:39:20</t>
  </si>
  <si>
    <t>14.11.2020 14:39:21</t>
  </si>
  <si>
    <t>14.11.2020 14:39:23</t>
  </si>
  <si>
    <t>14.11.2020 14:39:24</t>
  </si>
  <si>
    <t>14.11.2020 14:39:26</t>
  </si>
  <si>
    <t>14.11.2020 14:39:27</t>
  </si>
  <si>
    <t>14.11.2020 14:39:29</t>
  </si>
  <si>
    <t>14.11.2020 14:39:30</t>
  </si>
  <si>
    <t>14.11.2020 14:39:32</t>
  </si>
  <si>
    <t>14.11.2020 14:39:33</t>
  </si>
  <si>
    <t>14.11.2020 14:39:35</t>
  </si>
  <si>
    <t>14.11.2020 14:39:36</t>
  </si>
  <si>
    <t>14.11.2020 14:39:38</t>
  </si>
  <si>
    <t>14.11.2020 14:39:39</t>
  </si>
  <si>
    <t>14.11.2020 14:39:41</t>
  </si>
  <si>
    <t>14.11.2020 14:39:42</t>
  </si>
  <si>
    <t>14.11.2020 14:39:44</t>
  </si>
  <si>
    <t>14.11.2020 14:39:45</t>
  </si>
  <si>
    <t>14.11.2020 14:39:47</t>
  </si>
  <si>
    <t>14.11.2020 14:39:48</t>
  </si>
  <si>
    <t>14.11.2020 14:40:03</t>
  </si>
  <si>
    <t>14.11.2020 14:40:04</t>
  </si>
  <si>
    <t>14.11.2020 14:40:06</t>
  </si>
  <si>
    <t>14.11.2020 14:40:07</t>
  </si>
  <si>
    <t>14.11.2020 14:40:09</t>
  </si>
  <si>
    <t>14.11.2020 14:40:10</t>
  </si>
  <si>
    <t>14.11.2020 14:40:12</t>
  </si>
  <si>
    <t>14.11.2020 14:40:15</t>
  </si>
  <si>
    <t>14.11.2020 14:40:18</t>
  </si>
  <si>
    <t>14.11.2020 14:40:19</t>
  </si>
  <si>
    <t>14.11.2020 14:40:48</t>
  </si>
  <si>
    <t>14.11.2020 14:40:49</t>
  </si>
  <si>
    <t>14.11.2020 14:40:51</t>
  </si>
  <si>
    <t>14.11.2020 14:40:52</t>
  </si>
  <si>
    <t>14.11.2020 14:40:54</t>
  </si>
  <si>
    <t>14.11.2020 14:40:57</t>
  </si>
  <si>
    <t>14.11.2020 14:40:58</t>
  </si>
  <si>
    <t>14.11.2020 14:41:00</t>
  </si>
  <si>
    <t>14.11.2020 14:41:01</t>
  </si>
  <si>
    <t>14.11.2020 14:41:03</t>
  </si>
  <si>
    <t>14.11.2020 14:41:04</t>
  </si>
  <si>
    <t>14.11.2020 14:41:06</t>
  </si>
  <si>
    <t>14.11.2020 14:41:27</t>
  </si>
  <si>
    <t>14.11.2020 14:41:29</t>
  </si>
  <si>
    <t>14.11.2020 14:41:30</t>
  </si>
  <si>
    <t>14.11.2020 14:41:32</t>
  </si>
  <si>
    <t>14.11.2020 14:41:33</t>
  </si>
  <si>
    <t>14.11.2020 14:41:35</t>
  </si>
  <si>
    <t>14.11.2020 14:42:04</t>
  </si>
  <si>
    <t>14.11.2020 14:42:06</t>
  </si>
  <si>
    <t>14.11.2020 14:42:07</t>
  </si>
  <si>
    <t>14.11.2020 14:42:09</t>
  </si>
  <si>
    <t>14.11.2020 14:42:10</t>
  </si>
  <si>
    <t>14.11.2020 14:42:15</t>
  </si>
  <si>
    <t>14.11.2020 14:42:16</t>
  </si>
  <si>
    <t>14.11.2020 14:42:42</t>
  </si>
  <si>
    <t>14.11.2020 14:42:43</t>
  </si>
  <si>
    <t>14.11.2020 14:42:45</t>
  </si>
  <si>
    <t>14.11.2020 14:42:46</t>
  </si>
  <si>
    <t>14.11.2020 14:42:48</t>
  </si>
  <si>
    <t>14.11.2020 14:42:49</t>
  </si>
  <si>
    <t>14.11.2020 14:42:51</t>
  </si>
  <si>
    <t>14.11.2020 14:42:52</t>
  </si>
  <si>
    <t>14.11.2020 14:42:54</t>
  </si>
  <si>
    <t>14.11.2020 14:42:57</t>
  </si>
  <si>
    <t>14.11.2020 14:42:58</t>
  </si>
  <si>
    <t>14.11.2020 14:43:07</t>
  </si>
  <si>
    <t>14.11.2020 14:43:09</t>
  </si>
  <si>
    <t>14.11.2020 14:43:10</t>
  </si>
  <si>
    <t>14.11.2020 14:43:12</t>
  </si>
  <si>
    <t>14.11.2020 14:43:13</t>
  </si>
  <si>
    <t>14.11.2020 14:43:15</t>
  </si>
  <si>
    <t>14.11.2020 14:43:16</t>
  </si>
  <si>
    <t>14.11.2020 14:44:22</t>
  </si>
  <si>
    <t>14.11.2020 14:44:24</t>
  </si>
  <si>
    <t>14.11.2020 14:44:25</t>
  </si>
  <si>
    <t>14.11.2020 14:44:30</t>
  </si>
  <si>
    <t>14.11.2020 14:44:31</t>
  </si>
  <si>
    <t>14.11.2020 14:44:33</t>
  </si>
  <si>
    <t>14.11.2020 14:44:34</t>
  </si>
  <si>
    <t>14.11.2020 14:44:36</t>
  </si>
  <si>
    <t>14.11.2020 14:44:37</t>
  </si>
  <si>
    <t>14.11.2020 14:44:54</t>
  </si>
  <si>
    <t>14.11.2020 14:44:57</t>
  </si>
  <si>
    <t>14.11.2020 14:44:58</t>
  </si>
  <si>
    <t>14.11.2020 14:45:00</t>
  </si>
  <si>
    <t>14.11.2020 14:45:01</t>
  </si>
  <si>
    <t>14.11.2020 14:45:03</t>
  </si>
  <si>
    <t>14.11.2020 14:45:24</t>
  </si>
  <si>
    <t>14.11.2020 14:45:26</t>
  </si>
  <si>
    <t>14.11.2020 14:45:27</t>
  </si>
  <si>
    <t>14.11.2020 14:45:29</t>
  </si>
  <si>
    <t>14.11.2020 14:45:30</t>
  </si>
  <si>
    <t>14.11.2020 14:45:32</t>
  </si>
  <si>
    <t>14.11.2020 14:45:35</t>
  </si>
  <si>
    <t>14.11.2020 14:45:36</t>
  </si>
  <si>
    <t>14.11.2020 14:45:38</t>
  </si>
  <si>
    <t>14.11.2020 14:46:10</t>
  </si>
  <si>
    <t>14.11.2020 14:46:13</t>
  </si>
  <si>
    <t>14.11.2020 14:46:15</t>
  </si>
  <si>
    <t>14.11.2020 14:46:16</t>
  </si>
  <si>
    <t>14.11.2020 14:46:18</t>
  </si>
  <si>
    <t>14.11.2020 14:46:19</t>
  </si>
  <si>
    <t>14.11.2020 14:47:22</t>
  </si>
  <si>
    <t>14.11.2020 14:47:25</t>
  </si>
  <si>
    <t>14.11.2020 14:47:30</t>
  </si>
  <si>
    <t>14.11.2020 14:47:31</t>
  </si>
  <si>
    <t>14.11.2020 14:48:06</t>
  </si>
  <si>
    <t>14.11.2020 14:48:12</t>
  </si>
  <si>
    <t>14.11.2020 14:48:13</t>
  </si>
  <si>
    <t>14.11.2020 14:48:15</t>
  </si>
  <si>
    <t>14.11.2020 14:48:16</t>
  </si>
  <si>
    <t>14.11.2020 14:48:18</t>
  </si>
  <si>
    <t>14.11.2020 14:48:19</t>
  </si>
  <si>
    <t>14.11.2020 14:48:21</t>
  </si>
  <si>
    <t>14.11.2020 14:48:33</t>
  </si>
  <si>
    <t>14.11.2020 14:48:34</t>
  </si>
  <si>
    <t>14.11.2020 14:48:36</t>
  </si>
  <si>
    <t>14.11.2020 14:48:37</t>
  </si>
  <si>
    <t>14.11.2020 14:48:39</t>
  </si>
  <si>
    <t>14.11.2020 14:48:40</t>
  </si>
  <si>
    <t>14.11.2020 14:49:51</t>
  </si>
  <si>
    <t>14.11.2020 14:49:52</t>
  </si>
  <si>
    <t>14.11.2020 14:49:54</t>
  </si>
  <si>
    <t>14.11.2020 14:49:55</t>
  </si>
  <si>
    <t>14.11.2020 14:49:57</t>
  </si>
  <si>
    <t>14.11.2020 14:49:58</t>
  </si>
  <si>
    <t>14.11.2020 14:50:00</t>
  </si>
  <si>
    <t>14.11.2020 14:51:59</t>
  </si>
  <si>
    <t>14.11.2020 14:52:00</t>
  </si>
  <si>
    <t>14.11.2020 14:52:02</t>
  </si>
  <si>
    <t>14.11.2020 14:52:03</t>
  </si>
  <si>
    <t>14.11.2020 14:52:06</t>
  </si>
  <si>
    <t>14.11.2020 14:53:09</t>
  </si>
  <si>
    <t>14.11.2020 14:53:10</t>
  </si>
  <si>
    <t>14.11.2020 14:53:13</t>
  </si>
  <si>
    <t>14.11.2020 14:53:15</t>
  </si>
  <si>
    <t>14.11.2020 14:53:16</t>
  </si>
  <si>
    <t>14.11.2020 14:53:52</t>
  </si>
  <si>
    <t>14.11.2020 14:53:55</t>
  </si>
  <si>
    <t>14.11.2020 14:53:57</t>
  </si>
  <si>
    <t>14.11.2020 14:53:58</t>
  </si>
  <si>
    <t>14.11.2020 14:54:00</t>
  </si>
  <si>
    <t>14.11.2020 14:54:01</t>
  </si>
  <si>
    <t>14.11.2020 14:54:03</t>
  </si>
  <si>
    <t>14.11.2020 14:54:04</t>
  </si>
  <si>
    <t>14.11.2020 14:54:18</t>
  </si>
  <si>
    <t>14.11.2020 14:54:21</t>
  </si>
  <si>
    <t>14.11.2020 14:54:23</t>
  </si>
  <si>
    <t>14.11.2020 14:54:24</t>
  </si>
  <si>
    <t>14.11.2020 14:54:26</t>
  </si>
  <si>
    <t>14.11.2020 14:54:56</t>
  </si>
  <si>
    <t>14.11.2020 14:54:57</t>
  </si>
  <si>
    <t>14.11.2020 14:54:59</t>
  </si>
  <si>
    <t>14.11.2020 14:55:00</t>
  </si>
  <si>
    <t>14.11.2020 14:55:02</t>
  </si>
  <si>
    <t>14.11.2020 14:55:03</t>
  </si>
  <si>
    <t>14.11.2020 14:55:05</t>
  </si>
  <si>
    <t>14.11.2020 14:55:06</t>
  </si>
  <si>
    <t>14.11.2020 14:55:08</t>
  </si>
  <si>
    <t>14.11.2020 14:55:09</t>
  </si>
  <si>
    <t>14.11.2020 14:55:11</t>
  </si>
  <si>
    <t>14.11.2020 14:55:36</t>
  </si>
  <si>
    <t>14.11.2020 14:55:38</t>
  </si>
  <si>
    <t>14.11.2020 14:56:03</t>
  </si>
  <si>
    <t>14.11.2020 14:56:04</t>
  </si>
  <si>
    <t>14.11.2020 14:56:06</t>
  </si>
  <si>
    <t>14.11.2020 14:56:07</t>
  </si>
  <si>
    <t>14.11.2020 14:56:09</t>
  </si>
  <si>
    <t>14.11.2020 14:56:10</t>
  </si>
  <si>
    <t>14.11.2020 14:56:12</t>
  </si>
  <si>
    <t>14.11.2020 14:56:15</t>
  </si>
  <si>
    <t>14.11.2020 14:56:16</t>
  </si>
  <si>
    <t>14.11.2020 14:56:18</t>
  </si>
  <si>
    <t>14.11.2020 14:56:21</t>
  </si>
  <si>
    <t>14.11.2020 14:56:22</t>
  </si>
  <si>
    <t>14.11.2020 14:56:42</t>
  </si>
  <si>
    <t>14.11.2020 14:56:43</t>
  </si>
  <si>
    <t>14.11.2020 14:56:45</t>
  </si>
  <si>
    <t>14.11.2020 14:56:46</t>
  </si>
  <si>
    <t>14.11.2020 14:56:48</t>
  </si>
  <si>
    <t>14.11.2020 14:56:49</t>
  </si>
  <si>
    <t>14.11.2020 14:56:51</t>
  </si>
  <si>
    <t>14.11.2020 14:57:22</t>
  </si>
  <si>
    <t>14.11.2020 14:57:24</t>
  </si>
  <si>
    <t>14.11.2020 14:57:25</t>
  </si>
  <si>
    <t>14.11.2020 14:57:27</t>
  </si>
  <si>
    <t>14.11.2020 14:57:28</t>
  </si>
  <si>
    <t>14.11.2020 14:57:30</t>
  </si>
  <si>
    <t>14.11.2020 14:58:01</t>
  </si>
  <si>
    <t>14.11.2020 14:58:03</t>
  </si>
  <si>
    <t>14.11.2020 14:58:04</t>
  </si>
  <si>
    <t>14.11.2020 14:58:06</t>
  </si>
  <si>
    <t>14.11.2020 14:58:07</t>
  </si>
  <si>
    <t>14.11.2020 14:58:09</t>
  </si>
  <si>
    <t>14.11.2020 14:58:10</t>
  </si>
  <si>
    <t>14.11.2020 14:58:12</t>
  </si>
  <si>
    <t>14.11.2020 14:59:04</t>
  </si>
  <si>
    <t>14.11.2020 14:59:06</t>
  </si>
  <si>
    <t>14.11.2020 14:59:07</t>
  </si>
  <si>
    <t>14.11.2020 14:59:09</t>
  </si>
  <si>
    <t>14.11.2020 14:59:10</t>
  </si>
  <si>
    <t>14.11.2020 14:59:12</t>
  </si>
  <si>
    <t>14.11.2020 14:59:15</t>
  </si>
  <si>
    <t>14.11.2020 14:59:16</t>
  </si>
  <si>
    <t>14.11.2020 14:59:18</t>
  </si>
  <si>
    <t>14.11.2020 14:59:19</t>
  </si>
  <si>
    <t>14.11.2020 14:59:21</t>
  </si>
  <si>
    <t>14.11.2020 14:59:31</t>
  </si>
  <si>
    <t>14.11.2020 14:59:33</t>
  </si>
  <si>
    <t>14.11.2020 14:59:34</t>
  </si>
  <si>
    <t>14.11.2020 14:59:36</t>
  </si>
  <si>
    <t>14.11.2020 14:59:37</t>
  </si>
  <si>
    <t>14.11.2020 14:59:39</t>
  </si>
  <si>
    <t>14.11.2020 14:59:40</t>
  </si>
  <si>
    <t>14.11.2020 14:59:42</t>
  </si>
  <si>
    <t>14.11.2020 15:00:03</t>
  </si>
  <si>
    <t>14.11.2020 15:00:18</t>
  </si>
  <si>
    <t>14.11.2020 15:00:19</t>
  </si>
  <si>
    <t>14.11.2020 15:00:21</t>
  </si>
  <si>
    <t>14.11.2020 15:00:22</t>
  </si>
  <si>
    <t>14.11.2020 15:00:27</t>
  </si>
  <si>
    <t>14.11.2020 15:00:28</t>
  </si>
  <si>
    <t>14.11.2020 15:00:30</t>
  </si>
  <si>
    <t>14.11.2020 15:00:31</t>
  </si>
  <si>
    <t>14.11.2020 15:00:33</t>
  </si>
  <si>
    <t>14.11.2020 15:00:34</t>
  </si>
  <si>
    <t>14.11.2020 15:00:42</t>
  </si>
  <si>
    <t>14.11.2020 15:00:43</t>
  </si>
  <si>
    <t>14.11.2020 15:00:45</t>
  </si>
  <si>
    <t>14.11.2020 15:00:46</t>
  </si>
  <si>
    <t>14.11.2020 15:00:48</t>
  </si>
  <si>
    <t>14.11.2020 15:00:49</t>
  </si>
  <si>
    <t>14.11.2020 15:01:04</t>
  </si>
  <si>
    <t>14.11.2020 15:01:06</t>
  </si>
  <si>
    <t>14.11.2020 15:01:07</t>
  </si>
  <si>
    <t>14.11.2020 15:01:09</t>
  </si>
  <si>
    <t>14.11.2020 15:01:10</t>
  </si>
  <si>
    <t>14.11.2020 15:01:12</t>
  </si>
  <si>
    <t>14.11.2020 15:01:40</t>
  </si>
  <si>
    <t>14.11.2020 15:01:42</t>
  </si>
  <si>
    <t>14.11.2020 15:01:43</t>
  </si>
  <si>
    <t>14.11.2020 15:01:45</t>
  </si>
  <si>
    <t>14.11.2020 15:01:46</t>
  </si>
  <si>
    <t>14.11.2020 15:01:48</t>
  </si>
  <si>
    <t>14.11.2020 15:01:51</t>
  </si>
  <si>
    <t>14.11.2020 15:01:52</t>
  </si>
  <si>
    <t>14.11.2020 15:01:54</t>
  </si>
  <si>
    <t>14.11.2020 15:01:55</t>
  </si>
  <si>
    <t>14.11.2020 15:01:57</t>
  </si>
  <si>
    <t>14.11.2020 15:02:01</t>
  </si>
  <si>
    <t>14.11.2020 15:02:03</t>
  </si>
  <si>
    <t>14.11.2020 15:02:04</t>
  </si>
  <si>
    <t>14.11.2020 15:02:06</t>
  </si>
  <si>
    <t>14.11.2020 15:02:07</t>
  </si>
  <si>
    <t>14.11.2020 15:02:10</t>
  </si>
  <si>
    <t>14.11.2020 15:02:56</t>
  </si>
  <si>
    <t>14.11.2020 15:02:59</t>
  </si>
  <si>
    <t>14.11.2020 15:03:00</t>
  </si>
  <si>
    <t>14.11.2020 15:03:02</t>
  </si>
  <si>
    <t>14.11.2020 15:03:05</t>
  </si>
  <si>
    <t>14.11.2020 15:03:06</t>
  </si>
  <si>
    <t>14.11.2020 15:03:09</t>
  </si>
  <si>
    <t>14.11.2020 15:03:11</t>
  </si>
  <si>
    <t>14.11.2020 15:03:12</t>
  </si>
  <si>
    <t>14.11.2020 15:03:14</t>
  </si>
  <si>
    <t>14.11.2020 15:03:15</t>
  </si>
  <si>
    <t>14.11.2020 15:03:55</t>
  </si>
  <si>
    <t>14.11.2020 15:03:56</t>
  </si>
  <si>
    <t>14.11.2020 15:03:58</t>
  </si>
  <si>
    <t>14.11.2020 15:03:59</t>
  </si>
  <si>
    <t>14.11.2020 15:04:01</t>
  </si>
  <si>
    <t>14.11.2020 15:04:07</t>
  </si>
  <si>
    <t>14.11.2020 15:04:10</t>
  </si>
  <si>
    <t>14.11.2020 15:04:11</t>
  </si>
  <si>
    <t>14.11.2020 15:04:17</t>
  </si>
  <si>
    <t>14.11.2020 15:04:20</t>
  </si>
  <si>
    <t>14.11.2020 15:04:22</t>
  </si>
  <si>
    <t>14.11.2020 15:04:23</t>
  </si>
  <si>
    <t>14.11.2020 15:04:25</t>
  </si>
  <si>
    <t>14.11.2020 15:04:26</t>
  </si>
  <si>
    <t>14.11.2020 15:04:47</t>
  </si>
  <si>
    <t>14.11.2020 15:04:49</t>
  </si>
  <si>
    <t>14.11.2020 15:04:50</t>
  </si>
  <si>
    <t>14.11.2020 15:04:52</t>
  </si>
  <si>
    <t>14.11.2020 15:04:53</t>
  </si>
  <si>
    <t>14.11.2020 15:05:16</t>
  </si>
  <si>
    <t>14.11.2020 15:05:18</t>
  </si>
  <si>
    <t>14.11.2020 15:05:19</t>
  </si>
  <si>
    <t>14.11.2020 15:05:21</t>
  </si>
  <si>
    <t>14.11.2020 15:05:22</t>
  </si>
  <si>
    <t>14.11.2020 15:05:24</t>
  </si>
  <si>
    <t>14.11.2020 15:05:33</t>
  </si>
  <si>
    <t>14.11.2020 15:05:34</t>
  </si>
  <si>
    <t>14.11.2020 15:05:36</t>
  </si>
  <si>
    <t>14.11.2020 15:05:37</t>
  </si>
  <si>
    <t>14.11.2020 15:05:39</t>
  </si>
  <si>
    <t>14.11.2020 15:05:40</t>
  </si>
  <si>
    <t>14.11.2020 15:05:42</t>
  </si>
  <si>
    <t>14.11.2020 15:05:46</t>
  </si>
  <si>
    <t>14.11.2020 15:05:48</t>
  </si>
  <si>
    <t>14.11.2020 15:05:49</t>
  </si>
  <si>
    <t>14.11.2020 15:05:51</t>
  </si>
  <si>
    <t>14.11.2020 15:05:55</t>
  </si>
  <si>
    <t>14.11.2020 15:05:57</t>
  </si>
  <si>
    <t>14.11.2020 15:05:58</t>
  </si>
  <si>
    <t>14.11.2020 15:06:01</t>
  </si>
  <si>
    <t>14.11.2020 15:06:03</t>
  </si>
  <si>
    <t>14.11.2020 15:06:04</t>
  </si>
  <si>
    <t>14.11.2020 15:06:06</t>
  </si>
  <si>
    <t>14.11.2020 15:06:07</t>
  </si>
  <si>
    <t>14.11.2020 15:06:09</t>
  </si>
  <si>
    <t>14.11.2020 15:06:10</t>
  </si>
  <si>
    <t>14.11.2020 15:06:13</t>
  </si>
  <si>
    <t>14.11.2020 15:06:15</t>
  </si>
  <si>
    <t>14.11.2020 15:06:41</t>
  </si>
  <si>
    <t>14.11.2020 15:06:44</t>
  </si>
  <si>
    <t>14.11.2020 15:07:22</t>
  </si>
  <si>
    <t>14.11.2020 15:07:24</t>
  </si>
  <si>
    <t>14.11.2020 15:07:25</t>
  </si>
  <si>
    <t>14.11.2020 15:07:30</t>
  </si>
  <si>
    <t>14.11.2020 15:07:31</t>
  </si>
  <si>
    <t>14.11.2020 15:07:33</t>
  </si>
  <si>
    <t>14.11.2020 15:07:34</t>
  </si>
  <si>
    <t>14.11.2020 15:07:36</t>
  </si>
  <si>
    <t>14.11.2020 15:07:37</t>
  </si>
  <si>
    <t>14.11.2020 15:07:39</t>
  </si>
  <si>
    <t>14.11.2020 15:07:40</t>
  </si>
  <si>
    <t>14.11.2020 15:07:42</t>
  </si>
  <si>
    <t>14.11.2020 15:09:39</t>
  </si>
  <si>
    <t>14.11.2020 15:09:40</t>
  </si>
  <si>
    <t>14.11.2020 15:09:42</t>
  </si>
  <si>
    <t>14.11.2020 15:09:43</t>
  </si>
  <si>
    <t>14.11.2020 15:09:45</t>
  </si>
  <si>
    <t>14.11.2020 15:09:46</t>
  </si>
  <si>
    <t>14.11.2020 15:09:48</t>
  </si>
  <si>
    <t>14.11.2020 15:09:49</t>
  </si>
  <si>
    <t>14.11.2020 15:09:51</t>
  </si>
  <si>
    <t>14.11.2020 15:11:43</t>
  </si>
  <si>
    <t>14.11.2020 15:11:45</t>
  </si>
  <si>
    <t>14.11.2020 15:11:46</t>
  </si>
  <si>
    <t>14.11.2020 15:11:48</t>
  </si>
  <si>
    <t>14.11.2020 15:11:49</t>
  </si>
  <si>
    <t>14.11.2020 15:11:51</t>
  </si>
  <si>
    <t>14.11.2020 15:11:52</t>
  </si>
  <si>
    <t>14.11.2020 15:11:54</t>
  </si>
  <si>
    <t>14.11.2020 15:12:13</t>
  </si>
  <si>
    <t>14.11.2020 15:12:15</t>
  </si>
  <si>
    <t>14.11.2020 15:12:16</t>
  </si>
  <si>
    <t>14.11.2020 15:12:18</t>
  </si>
  <si>
    <t>14.11.2020 15:12:19</t>
  </si>
  <si>
    <t>14.11.2020 15:13:43</t>
  </si>
  <si>
    <t>14.11.2020 15:13:45</t>
  </si>
  <si>
    <t>14.11.2020 15:13:48</t>
  </si>
  <si>
    <t>14.11.2020 15:13:49</t>
  </si>
  <si>
    <t>14.11.2020 15:13:51</t>
  </si>
  <si>
    <t>14.11.2020 15:13:52</t>
  </si>
  <si>
    <t>14.11.2020 15:14:31</t>
  </si>
  <si>
    <t>14.11.2020 15:14:34</t>
  </si>
  <si>
    <t>14.11.2020 15:14:36</t>
  </si>
  <si>
    <t>14.11.2020 15:14:37</t>
  </si>
  <si>
    <t>14.11.2020 15:14:39</t>
  </si>
  <si>
    <t>14.11.2020 15:15:24</t>
  </si>
  <si>
    <t>14.11.2020 15:15:25</t>
  </si>
  <si>
    <t>14.11.2020 15:15:27</t>
  </si>
  <si>
    <t>14.11.2020 15:16:48</t>
  </si>
  <si>
    <t>14.11.2020 15:16:52</t>
  </si>
  <si>
    <t>14.11.2020 15:16:54</t>
  </si>
  <si>
    <t>14.11.2020 15:16:55</t>
  </si>
  <si>
    <t>14.11.2020 15:16:57</t>
  </si>
  <si>
    <t>14.11.2020 15:16:58</t>
  </si>
  <si>
    <t>14.11.2020 15:17:00</t>
  </si>
  <si>
    <t>14.11.2020 15:18:04</t>
  </si>
  <si>
    <t>14.11.2020 15:18:07</t>
  </si>
  <si>
    <t>14.11.2020 15:18:09</t>
  </si>
  <si>
    <t>14.11.2020 15:18:10</t>
  </si>
  <si>
    <t>14.11.2020 15:18:12</t>
  </si>
  <si>
    <t>14.11.2020 15:18:15</t>
  </si>
  <si>
    <t>14.11.2020 15:18:16</t>
  </si>
  <si>
    <t>14.11.2020 15:18:18</t>
  </si>
  <si>
    <t>14.11.2020 15:18:19</t>
  </si>
  <si>
    <t>14.11.2020 15:19:19</t>
  </si>
  <si>
    <t>14.11.2020 15:19:21</t>
  </si>
  <si>
    <t>14.11.2020 15:19:22</t>
  </si>
  <si>
    <t>14.11.2020 15:19:24</t>
  </si>
  <si>
    <t>14.11.2020 15:19:25</t>
  </si>
  <si>
    <t>14.11.2020 15:19:27</t>
  </si>
  <si>
    <t>14.11.2020 15:20:18</t>
  </si>
  <si>
    <t>14.11.2020 15:20:22</t>
  </si>
  <si>
    <t>14.11.2020 15:20:24</t>
  </si>
  <si>
    <t>14.11.2020 15:20:25</t>
  </si>
  <si>
    <t>14.11.2020 15:20:30</t>
  </si>
  <si>
    <t>14.11.2020 15:20:37</t>
  </si>
  <si>
    <t>14.11.2020 15:20:39</t>
  </si>
  <si>
    <t>14.11.2020 15:20:40</t>
  </si>
  <si>
    <t>14.11.2020 15:20:42</t>
  </si>
  <si>
    <t>14.11.2020 15:20:43</t>
  </si>
  <si>
    <t>14.11.2020 15:20:45</t>
  </si>
  <si>
    <t>14.11.2020 15:20:46</t>
  </si>
  <si>
    <t>14.11.2020 15:20:48</t>
  </si>
  <si>
    <t>14.11.2020 15:20:49</t>
  </si>
  <si>
    <t>14.11.2020 15:20:51</t>
  </si>
  <si>
    <t>14.11.2020 15:20:52</t>
  </si>
  <si>
    <t>14.11.2020 15:20:54</t>
  </si>
  <si>
    <t>14.11.2020 15:21:22</t>
  </si>
  <si>
    <t>14.11.2020 15:21:24</t>
  </si>
  <si>
    <t>14.11.2020 15:21:37</t>
  </si>
  <si>
    <t>14.11.2020 15:21:39</t>
  </si>
  <si>
    <t>14.11.2020 15:21:40</t>
  </si>
  <si>
    <t>14.11.2020 15:21:42</t>
  </si>
  <si>
    <t>14.11.2020 15:21:43</t>
  </si>
  <si>
    <t>14.11.2020 15:21:48</t>
  </si>
  <si>
    <t>14.11.2020 15:21:49</t>
  </si>
  <si>
    <t>14.11.2020 15:21:51</t>
  </si>
  <si>
    <t>14.11.2020 15:21:52</t>
  </si>
  <si>
    <t>14.11.2020 15:22:34</t>
  </si>
  <si>
    <t>14.11.2020 15:22:36</t>
  </si>
  <si>
    <t>14.11.2020 15:22:45</t>
  </si>
  <si>
    <t>14.11.2020 15:22:46</t>
  </si>
  <si>
    <t>14.11.2020 15:22:48</t>
  </si>
  <si>
    <t>14.11.2020 15:22:49</t>
  </si>
  <si>
    <t>14.11.2020 15:22:51</t>
  </si>
  <si>
    <t>14.11.2020 15:22:52</t>
  </si>
  <si>
    <t>14.11.2020 15:23:31</t>
  </si>
  <si>
    <t>14.11.2020 15:23:34</t>
  </si>
  <si>
    <t>14.11.2020 15:23:48</t>
  </si>
  <si>
    <t>14.11.2020 15:23:50</t>
  </si>
  <si>
    <t>14.11.2020 15:23:51</t>
  </si>
  <si>
    <t>14.11.2020 15:23:53</t>
  </si>
  <si>
    <t>14.11.2020 15:23:54</t>
  </si>
  <si>
    <t>14.11.2020 15:23:56</t>
  </si>
  <si>
    <t>14.11.2020 15:23:57</t>
  </si>
  <si>
    <t>14.11.2020 15:24:02</t>
  </si>
  <si>
    <t>14.11.2020 15:24:03</t>
  </si>
  <si>
    <t>14.11.2020 15:24:05</t>
  </si>
  <si>
    <t>14.11.2020 15:24:06</t>
  </si>
  <si>
    <t>14.11.2020 15:24:08</t>
  </si>
  <si>
    <t>14.11.2020 15:24:09</t>
  </si>
  <si>
    <t>14.11.2020 15:25:25</t>
  </si>
  <si>
    <t>14.11.2020 15:25:30</t>
  </si>
  <si>
    <t>14.11.2020 15:25:31</t>
  </si>
  <si>
    <t>14.11.2020 15:25:36</t>
  </si>
  <si>
    <t>14.11.2020 15:25:37</t>
  </si>
  <si>
    <t>14.11.2020 15:25:39</t>
  </si>
  <si>
    <t>14.11.2020 15:25:40</t>
  </si>
  <si>
    <t>14.11.2020 15:25:42</t>
  </si>
  <si>
    <t>14.11.2020 15:25:43</t>
  </si>
  <si>
    <t>14.11.2020 15:25:45</t>
  </si>
  <si>
    <t>14.11.2020 15:25:46</t>
  </si>
  <si>
    <t>14.11.2020 15:25:48</t>
  </si>
  <si>
    <t>14.11.2020 15:26:21</t>
  </si>
  <si>
    <t>14.11.2020 15:26:22</t>
  </si>
  <si>
    <t>14.11.2020 15:26:24</t>
  </si>
  <si>
    <t>14.11.2020 15:26:25</t>
  </si>
  <si>
    <t>14.11.2020 15:26:27</t>
  </si>
  <si>
    <t>14.11.2020 15:26:28</t>
  </si>
  <si>
    <t>14.11.2020 15:26:31</t>
  </si>
  <si>
    <t>14.11.2020 15:26:33</t>
  </si>
  <si>
    <t>14.11.2020 15:26:39</t>
  </si>
  <si>
    <t>14.11.2020 15:26:42</t>
  </si>
  <si>
    <t>14.11.2020 15:26:43</t>
  </si>
  <si>
    <t>14.11.2020 15:26:45</t>
  </si>
  <si>
    <t>14.11.2020 15:26:46</t>
  </si>
  <si>
    <t>14.11.2020 15:26:48</t>
  </si>
  <si>
    <t>14.11.2020 15:27:24</t>
  </si>
  <si>
    <t>14.11.2020 15:27:25</t>
  </si>
  <si>
    <t>14.11.2020 15:27:27</t>
  </si>
  <si>
    <t>14.11.2020 15:27:28</t>
  </si>
  <si>
    <t>14.11.2020 15:27:30</t>
  </si>
  <si>
    <t>14.11.2020 15:27:31</t>
  </si>
  <si>
    <t>14.11.2020 15:27:33</t>
  </si>
  <si>
    <t>14.11.2020 15:27:36</t>
  </si>
  <si>
    <t>14.11.2020 15:27:37</t>
  </si>
  <si>
    <t>14.11.2020 15:27:39</t>
  </si>
  <si>
    <t>14.11.2020 15:27:40</t>
  </si>
  <si>
    <t>14.11.2020 15:27:43</t>
  </si>
  <si>
    <t>14.11.2020 15:27:45</t>
  </si>
  <si>
    <t>14.11.2020 15:27:46</t>
  </si>
  <si>
    <t>14.11.2020 15:27:48</t>
  </si>
  <si>
    <t>14.11.2020 15:27:49</t>
  </si>
  <si>
    <t>14.11.2020 15:27:51</t>
  </si>
  <si>
    <t>14.11.2020 15:27:54</t>
  </si>
  <si>
    <t>14.11.2020 15:27:55</t>
  </si>
  <si>
    <t>14.11.2020 15:27:58</t>
  </si>
  <si>
    <t>14.11.2020 15:28:00</t>
  </si>
  <si>
    <t>14.11.2020 15:28:01</t>
  </si>
  <si>
    <t>14.11.2020 15:28:03</t>
  </si>
  <si>
    <t>14.11.2020 15:28:07</t>
  </si>
  <si>
    <t>14.11.2020 15:28:09</t>
  </si>
  <si>
    <t>14.11.2020 15:28:10</t>
  </si>
  <si>
    <t>14.11.2020 15:28:24</t>
  </si>
  <si>
    <t>14.11.2020 15:28:25</t>
  </si>
  <si>
    <t>14.11.2020 15:28:27</t>
  </si>
  <si>
    <t>14.11.2020 15:28:29</t>
  </si>
  <si>
    <t>14.11.2020 15:28:30</t>
  </si>
  <si>
    <t>14.11.2020 15:28:31</t>
  </si>
  <si>
    <t>14.11.2020 15:28:33</t>
  </si>
  <si>
    <t>14.11.2020 15:28:34</t>
  </si>
  <si>
    <t>14.11.2020 15:28:36</t>
  </si>
  <si>
    <t>14.11.2020 15:28:38</t>
  </si>
  <si>
    <t>14.11.2020 15:28:39</t>
  </si>
  <si>
    <t>14.11.2020 15:28:40</t>
  </si>
  <si>
    <t>14.11.2020 15:28:42</t>
  </si>
  <si>
    <t>14.11.2020 15:28:43</t>
  </si>
  <si>
    <t>14.11.2020 15:28:45</t>
  </si>
  <si>
    <t>14.11.2020 15:28:48</t>
  </si>
  <si>
    <t>14.11.2020 15:28:53</t>
  </si>
  <si>
    <t>14.11.2020 15:28:54</t>
  </si>
  <si>
    <t>14.11.2020 15:28:56</t>
  </si>
  <si>
    <t>14.11.2020 15:28:57</t>
  </si>
  <si>
    <t>14.11.2020 15:28:59</t>
  </si>
  <si>
    <t>14.11.2020 15:29:00</t>
  </si>
  <si>
    <t>14.11.2020 15:29:02</t>
  </si>
  <si>
    <t>14.11.2020 15:29:08</t>
  </si>
  <si>
    <t>14.11.2020 15:29:09</t>
  </si>
  <si>
    <t>14.11.2020 15:29:11</t>
  </si>
  <si>
    <t>14.11.2020 15:29:12</t>
  </si>
  <si>
    <t>14.11.2020 15:29:14</t>
  </si>
  <si>
    <t>14.11.2020 15:29:15</t>
  </si>
  <si>
    <t>14.11.2020 15:29:17</t>
  </si>
  <si>
    <t>14.11.2020 15:29:18</t>
  </si>
  <si>
    <t>14.11.2020 15:29:50</t>
  </si>
  <si>
    <t>14.11.2020 15:29:51</t>
  </si>
  <si>
    <t>14.11.2020 15:29:53</t>
  </si>
  <si>
    <t>14.11.2020 15:29:54</t>
  </si>
  <si>
    <t>14.11.2020 15:29:56</t>
  </si>
  <si>
    <t>14.11.2020 15:29:57</t>
  </si>
  <si>
    <t>14.11.2020 15:30:04</t>
  </si>
  <si>
    <t>14.11.2020 15:30:06</t>
  </si>
  <si>
    <t>14.11.2020 15:30:07</t>
  </si>
  <si>
    <t>14.11.2020 15:30:09</t>
  </si>
  <si>
    <t>14.11.2020 15:30:10</t>
  </si>
  <si>
    <t>14.11.2020 15:30:30</t>
  </si>
  <si>
    <t>14.11.2020 15:30:33</t>
  </si>
  <si>
    <t>14.11.2020 15:30:34</t>
  </si>
  <si>
    <t>14.11.2020 15:30:36</t>
  </si>
  <si>
    <t>14.11.2020 15:30:37</t>
  </si>
  <si>
    <t>14.11.2020 15:30:49</t>
  </si>
  <si>
    <t>14.11.2020 15:30:51</t>
  </si>
  <si>
    <t>14.11.2020 15:30:52</t>
  </si>
  <si>
    <t>14.11.2020 15:30:54</t>
  </si>
  <si>
    <t>14.11.2020 15:30:55</t>
  </si>
  <si>
    <t>14.11.2020 15:31:04</t>
  </si>
  <si>
    <t>14.11.2020 15:31:06</t>
  </si>
  <si>
    <t>14.11.2020 15:31:07</t>
  </si>
  <si>
    <t>14.11.2020 15:31:09</t>
  </si>
  <si>
    <t>14.11.2020 15:31:10</t>
  </si>
  <si>
    <t>14.11.2020 15:31:12</t>
  </si>
  <si>
    <t>14.11.2020 15:31:13</t>
  </si>
  <si>
    <t>14.11.2020 15:31:16</t>
  </si>
  <si>
    <t>14.11.2020 15:31:29</t>
  </si>
  <si>
    <t>14.11.2020 15:31:33</t>
  </si>
  <si>
    <t>14.11.2020 15:31:35</t>
  </si>
  <si>
    <t>14.11.2020 15:31:36</t>
  </si>
  <si>
    <t>14.11.2020 15:31:38</t>
  </si>
  <si>
    <t>14.11.2020 15:31:39</t>
  </si>
  <si>
    <t>14.11.2020 15:31:41</t>
  </si>
  <si>
    <t>14.11.2020 15:31:42</t>
  </si>
  <si>
    <t>14.11.2020 15:31:45</t>
  </si>
  <si>
    <t>14.11.2020 15:31:47</t>
  </si>
  <si>
    <t>14.11.2020 15:31:48</t>
  </si>
  <si>
    <t>14.11.2020 15:31:50</t>
  </si>
  <si>
    <t>14.11.2020 15:31:51</t>
  </si>
  <si>
    <t>14.11.2020 15:31:53</t>
  </si>
  <si>
    <t>14.11.2020 15:32:01</t>
  </si>
  <si>
    <t>14.11.2020 15:32:03</t>
  </si>
  <si>
    <t>14.11.2020 15:32:24</t>
  </si>
  <si>
    <t>14.11.2020 15:32:25</t>
  </si>
  <si>
    <t>14.11.2020 15:32:27</t>
  </si>
  <si>
    <t>14.11.2020 15:32:28</t>
  </si>
  <si>
    <t>14.11.2020 15:32:30</t>
  </si>
  <si>
    <t>14.11.2020 15:32:31</t>
  </si>
  <si>
    <t>14.11.2020 15:32:57</t>
  </si>
  <si>
    <t>14.11.2020 15:33:00</t>
  </si>
  <si>
    <t>14.11.2020 15:33:01</t>
  </si>
  <si>
    <t>14.11.2020 15:33:03</t>
  </si>
  <si>
    <t>14.11.2020 15:33:57</t>
  </si>
  <si>
    <t>14.11.2020 15:33:59</t>
  </si>
  <si>
    <t>14.11.2020 15:34:00</t>
  </si>
  <si>
    <t>14.11.2020 15:34:02</t>
  </si>
  <si>
    <t>14.11.2020 15:34:41</t>
  </si>
  <si>
    <t>14.11.2020 15:34:43</t>
  </si>
  <si>
    <t>14.11.2020 15:34:49</t>
  </si>
  <si>
    <t>14.11.2020 15:34:53</t>
  </si>
  <si>
    <t>14.11.2020 15:34:55</t>
  </si>
  <si>
    <t>14.11.2020 15:34:56</t>
  </si>
  <si>
    <t>14.11.2020 15:34:58</t>
  </si>
  <si>
    <t>14.11.2020 15:34:59</t>
  </si>
  <si>
    <t>14.11.2020 15:35:01</t>
  </si>
  <si>
    <t>14.11.2020 15:35:02</t>
  </si>
  <si>
    <t>14.11.2020 15:35:04</t>
  </si>
  <si>
    <t>14.11.2020 15:35:05</t>
  </si>
  <si>
    <t>14.11.2020 15:35:10</t>
  </si>
  <si>
    <t>14.11.2020 15:35:13</t>
  </si>
  <si>
    <t>14.11.2020 15:35:14</t>
  </si>
  <si>
    <t>14.11.2020 15:35:16</t>
  </si>
  <si>
    <t>14.11.2020 15:35:17</t>
  </si>
  <si>
    <t>14.11.2020 15:36:27</t>
  </si>
  <si>
    <t>14.11.2020 15:36:30</t>
  </si>
  <si>
    <t>14.11.2020 15:36:31</t>
  </si>
  <si>
    <t>14.11.2020 15:36:33</t>
  </si>
  <si>
    <t>14.11.2020 15:36:34</t>
  </si>
  <si>
    <t>14.11.2020 15:36:36</t>
  </si>
  <si>
    <t>14.11.2020 15:36:37</t>
  </si>
  <si>
    <t>14.11.2020 15:36:39</t>
  </si>
  <si>
    <t>14.11.2020 15:36:40</t>
  </si>
  <si>
    <t>14.11.2020 15:36:42</t>
  </si>
  <si>
    <t>14.11.2020 15:36:43</t>
  </si>
  <si>
    <t>14.11.2020 15:36:45</t>
  </si>
  <si>
    <t>14.11.2020 15:37:01</t>
  </si>
  <si>
    <t>14.11.2020 15:37:03</t>
  </si>
  <si>
    <t>14.11.2020 15:37:04</t>
  </si>
  <si>
    <t>14.11.2020 15:37:06</t>
  </si>
  <si>
    <t>14.11.2020 15:37:07</t>
  </si>
  <si>
    <t>14.11.2020 15:37:09</t>
  </si>
  <si>
    <t>14.11.2020 15:37:10</t>
  </si>
  <si>
    <t>14.11.2020 15:37:12</t>
  </si>
  <si>
    <t>14.11.2020 15:37:13</t>
  </si>
  <si>
    <t>14.11.2020 15:37:16</t>
  </si>
  <si>
    <t>14.11.2020 15:37:22</t>
  </si>
  <si>
    <t>14.11.2020 15:37:24</t>
  </si>
  <si>
    <t>14.11.2020 15:37:25</t>
  </si>
  <si>
    <t>14.11.2020 15:37:27</t>
  </si>
  <si>
    <t>14.11.2020 15:37:52</t>
  </si>
  <si>
    <t>14.11.2020 15:37:54</t>
  </si>
  <si>
    <t>14.11.2020 15:37:57</t>
  </si>
  <si>
    <t>14.11.2020 15:37:58</t>
  </si>
  <si>
    <t>14.11.2020 15:38:00</t>
  </si>
  <si>
    <t>14.11.2020 15:38:01</t>
  </si>
  <si>
    <t>14.11.2020 15:38:04</t>
  </si>
  <si>
    <t>14.11.2020 15:38:12</t>
  </si>
  <si>
    <t>14.11.2020 15:38:13</t>
  </si>
  <si>
    <t>14.11.2020 15:38:15</t>
  </si>
  <si>
    <t>14.11.2020 15:38:17</t>
  </si>
  <si>
    <t>14.11.2020 15:38:18</t>
  </si>
  <si>
    <t>14.11.2020 15:38:19</t>
  </si>
  <si>
    <t>14.11.2020 15:38:21</t>
  </si>
  <si>
    <t>14.11.2020 15:38:22</t>
  </si>
  <si>
    <t>14.11.2020 15:38:24</t>
  </si>
  <si>
    <t>14.11.2020 15:38:25</t>
  </si>
  <si>
    <t>14.11.2020 15:38:27</t>
  </si>
  <si>
    <t>14.11.2020 15:38:28</t>
  </si>
  <si>
    <t>14.11.2020 15:38:30</t>
  </si>
  <si>
    <t>14.11.2020 15:38:31</t>
  </si>
  <si>
    <t>14.11.2020 15:38:33</t>
  </si>
  <si>
    <t>14.11.2020 15:38:34</t>
  </si>
  <si>
    <t>14.11.2020 15:38:36</t>
  </si>
  <si>
    <t>14.11.2020 15:39:43</t>
  </si>
  <si>
    <t>14.11.2020 15:39:45</t>
  </si>
  <si>
    <t>14.11.2020 15:39:46</t>
  </si>
  <si>
    <t>14.11.2020 15:39:48</t>
  </si>
  <si>
    <t>14.11.2020 15:39:49</t>
  </si>
  <si>
    <t>14.11.2020 15:39:54</t>
  </si>
  <si>
    <t>14.11.2020 15:40:06</t>
  </si>
  <si>
    <t>14.11.2020 15:40:07</t>
  </si>
  <si>
    <t>14.11.2020 15:40:09</t>
  </si>
  <si>
    <t>14.11.2020 15:40:10</t>
  </si>
  <si>
    <t>14.11.2020 15:40:12</t>
  </si>
  <si>
    <t>14.11.2020 15:40:13</t>
  </si>
  <si>
    <t>14.11.2020 15:40:15</t>
  </si>
  <si>
    <t>14.11.2020 15:40:52</t>
  </si>
  <si>
    <t>14.11.2020 15:40:54</t>
  </si>
  <si>
    <t>14.11.2020 15:40:55</t>
  </si>
  <si>
    <t>14.11.2020 15:40:57</t>
  </si>
  <si>
    <t>14.11.2020 15:40:58</t>
  </si>
  <si>
    <t>14.11.2020 15:41:00</t>
  </si>
  <si>
    <t>14.11.2020 15:41:01</t>
  </si>
  <si>
    <t>14.11.2020 15:41:03</t>
  </si>
  <si>
    <t>14.11.2020 15:41:04</t>
  </si>
  <si>
    <t>14.11.2020 15:41:06</t>
  </si>
  <si>
    <t>14.11.2020 15:41:07</t>
  </si>
  <si>
    <t>14.11.2020 15:41:09</t>
  </si>
  <si>
    <t>14.11.2020 15:41:10</t>
  </si>
  <si>
    <t>14.11.2020 15:41:12</t>
  </si>
  <si>
    <t>14.11.2020 15:41:38</t>
  </si>
  <si>
    <t>14.11.2020 15:41:39</t>
  </si>
  <si>
    <t>14.11.2020 15:41:41</t>
  </si>
  <si>
    <t>14.11.2020 15:41:42</t>
  </si>
  <si>
    <t>14.11.2020 15:41:44</t>
  </si>
  <si>
    <t>14.11.2020 15:41:45</t>
  </si>
  <si>
    <t>14.11.2020 15:41:47</t>
  </si>
  <si>
    <t>14.11.2020 15:42:13</t>
  </si>
  <si>
    <t>14.11.2020 15:42:15</t>
  </si>
  <si>
    <t>14.11.2020 15:42:16</t>
  </si>
  <si>
    <t>14.11.2020 15:42:18</t>
  </si>
  <si>
    <t>14.11.2020 15:42:19</t>
  </si>
  <si>
    <t>14.11.2020 15:42:21</t>
  </si>
  <si>
    <t>14.11.2020 15:42:22</t>
  </si>
  <si>
    <t>14.11.2020 15:42:24</t>
  </si>
  <si>
    <t>14.11.2020 15:42:28</t>
  </si>
  <si>
    <t>14.11.2020 15:42:30</t>
  </si>
  <si>
    <t>14.11.2020 15:42:34</t>
  </si>
  <si>
    <t>14.11.2020 15:42:36</t>
  </si>
  <si>
    <t>14.11.2020 15:42:37</t>
  </si>
  <si>
    <t>14.11.2020 15:43:16</t>
  </si>
  <si>
    <t>14.11.2020 15:43:18</t>
  </si>
  <si>
    <t>14.11.2020 15:43:21</t>
  </si>
  <si>
    <t>14.11.2020 15:43:22</t>
  </si>
  <si>
    <t>14.11.2020 15:43:25</t>
  </si>
  <si>
    <t>14.11.2020 15:43:27</t>
  </si>
  <si>
    <t>14.11.2020 15:43:28</t>
  </si>
  <si>
    <t>14.11.2020 15:43:30</t>
  </si>
  <si>
    <t>14.11.2020 15:43:31</t>
  </si>
  <si>
    <t>14.11.2020 15:43:33</t>
  </si>
  <si>
    <t>14.11.2020 15:43:54</t>
  </si>
  <si>
    <t>14.11.2020 15:43:55</t>
  </si>
  <si>
    <t>14.11.2020 15:43:57</t>
  </si>
  <si>
    <t>14.11.2020 15:43:58</t>
  </si>
  <si>
    <t>14.11.2020 15:44:00</t>
  </si>
  <si>
    <t>14.11.2020 15:44:01</t>
  </si>
  <si>
    <t>14.11.2020 15:44:03</t>
  </si>
  <si>
    <t>14.11.2020 15:44:10</t>
  </si>
  <si>
    <t>14.11.2020 15:44:12</t>
  </si>
  <si>
    <t>14.11.2020 15:44:13</t>
  </si>
  <si>
    <t>14.11.2020 15:44:15</t>
  </si>
  <si>
    <t>14.11.2020 15:44:16</t>
  </si>
  <si>
    <t>14.11.2020 15:44:18</t>
  </si>
  <si>
    <t>14.11.2020 15:44:19</t>
  </si>
  <si>
    <t>14.11.2020 15:44:21</t>
  </si>
  <si>
    <t>14.11.2020 15:44:22</t>
  </si>
  <si>
    <t>14.11.2020 15:44:32</t>
  </si>
  <si>
    <t>14.11.2020 15:44:35</t>
  </si>
  <si>
    <t>14.11.2020 15:44:36</t>
  </si>
  <si>
    <t>14.11.2020 15:44:38</t>
  </si>
  <si>
    <t>14.11.2020 15:44:41</t>
  </si>
  <si>
    <t>14.11.2020 15:45:09</t>
  </si>
  <si>
    <t>14.11.2020 15:45:10</t>
  </si>
  <si>
    <t>14.11.2020 15:45:12</t>
  </si>
  <si>
    <t>14.11.2020 15:45:13</t>
  </si>
  <si>
    <t>14.11.2020 15:45:15</t>
  </si>
  <si>
    <t>14.11.2020 15:45:16</t>
  </si>
  <si>
    <t>14.11.2020 15:45:18</t>
  </si>
  <si>
    <t>14.11.2020 15:45:40</t>
  </si>
  <si>
    <t>14.11.2020 15:45:42</t>
  </si>
  <si>
    <t>14.11.2020 15:45:43</t>
  </si>
  <si>
    <t>14.11.2020 15:45:45</t>
  </si>
  <si>
    <t>14.11.2020 15:45:46</t>
  </si>
  <si>
    <t>14.11.2020 15:45:48</t>
  </si>
  <si>
    <t>14.11.2020 15:45:49</t>
  </si>
  <si>
    <t>14.11.2020 15:45:58</t>
  </si>
  <si>
    <t>14.11.2020 15:46:00</t>
  </si>
  <si>
    <t>14.11.2020 15:46:01</t>
  </si>
  <si>
    <t>14.11.2020 15:46:04</t>
  </si>
  <si>
    <t>14.11.2020 15:46:06</t>
  </si>
  <si>
    <t>14.11.2020 15:46:07</t>
  </si>
  <si>
    <t>14.11.2020 15:46:09</t>
  </si>
  <si>
    <t>14.11.2020 15:46:16</t>
  </si>
  <si>
    <t>14.11.2020 15:46:18</t>
  </si>
  <si>
    <t>14.11.2020 15:46:19</t>
  </si>
  <si>
    <t>14.11.2020 15:46:21</t>
  </si>
  <si>
    <t>14.11.2020 15:46:22</t>
  </si>
  <si>
    <t>14.11.2020 15:46:24</t>
  </si>
  <si>
    <t>14.11.2020 15:46:25</t>
  </si>
  <si>
    <t>14.11.2020 15:46:27</t>
  </si>
  <si>
    <t>14.11.2020 15:46:30</t>
  </si>
  <si>
    <t>14.11.2020 15:46:31</t>
  </si>
  <si>
    <t>14.11.2020 15:46:34</t>
  </si>
  <si>
    <t>14.11.2020 15:46:36</t>
  </si>
  <si>
    <t>14.11.2020 15:46:37</t>
  </si>
  <si>
    <t>14.11.2020 15:46:39</t>
  </si>
  <si>
    <t>14.11.2020 15:46:40</t>
  </si>
  <si>
    <t>14.11.2020 15:46:42</t>
  </si>
  <si>
    <t>14.11.2020 15:46:45</t>
  </si>
  <si>
    <t>14.11.2020 15:46:47</t>
  </si>
  <si>
    <t>14.11.2020 15:46:48</t>
  </si>
  <si>
    <t>14.11.2020 15:47:27</t>
  </si>
  <si>
    <t>14.11.2020 15:47:30</t>
  </si>
  <si>
    <t>14.11.2020 15:47:33</t>
  </si>
  <si>
    <t>14.11.2020 15:47:34</t>
  </si>
  <si>
    <t>14.11.2020 15:47:36</t>
  </si>
  <si>
    <t>14.11.2020 15:48:48</t>
  </si>
  <si>
    <t>14.11.2020 15:48:49</t>
  </si>
  <si>
    <t>14.11.2020 15:48:51</t>
  </si>
  <si>
    <t>14.11.2020 15:48:53</t>
  </si>
  <si>
    <t>14.11.2020 15:48:54</t>
  </si>
  <si>
    <t>14.11.2020 15:48:55</t>
  </si>
  <si>
    <t>14.11.2020 15:48:57</t>
  </si>
  <si>
    <t>14.11.2020 15:48:59</t>
  </si>
  <si>
    <t>14.11.2020 15:49:05</t>
  </si>
  <si>
    <t>14.11.2020 15:49:06</t>
  </si>
  <si>
    <t>14.11.2020 15:49:14</t>
  </si>
  <si>
    <t>14.11.2020 15:49:57</t>
  </si>
  <si>
    <t>14.11.2020 15:49:59</t>
  </si>
  <si>
    <t>14.11.2020 15:50:00</t>
  </si>
  <si>
    <t>14.11.2020 15:50:03</t>
  </si>
  <si>
    <t>14.11.2020 15:50:06</t>
  </si>
  <si>
    <t>14.11.2020 15:50:08</t>
  </si>
  <si>
    <t>14.11.2020 15:50:09</t>
  </si>
  <si>
    <t>14.11.2020 15:50:11</t>
  </si>
  <si>
    <t>14.11.2020 15:50:12</t>
  </si>
  <si>
    <t>14.11.2020 15:50:15</t>
  </si>
  <si>
    <t>14.11.2020 15:50:18</t>
  </si>
  <si>
    <t>14.11.2020 15:50:20</t>
  </si>
  <si>
    <t>14.11.2020 15:50:21</t>
  </si>
  <si>
    <t>14.11.2020 15:50:23</t>
  </si>
  <si>
    <t>14.11.2020 15:50:24</t>
  </si>
  <si>
    <t>14.11.2020 15:50:26</t>
  </si>
  <si>
    <t>14.11.2020 15:50:27</t>
  </si>
  <si>
    <t>14.11.2020 15:50:29</t>
  </si>
  <si>
    <t>14.11.2020 15:50:30</t>
  </si>
  <si>
    <t>14.11.2020 15:50:32</t>
  </si>
  <si>
    <t>14.11.2020 15:50:33</t>
  </si>
  <si>
    <t>14.11.2020 15:51:51</t>
  </si>
  <si>
    <t>14.11.2020 15:51:54</t>
  </si>
  <si>
    <t>14.11.2020 15:51:56</t>
  </si>
  <si>
    <t>14.11.2020 15:51:57</t>
  </si>
  <si>
    <t>14.11.2020 15:52:00</t>
  </si>
  <si>
    <t>14.11.2020 15:52:02</t>
  </si>
  <si>
    <t>14.11.2020 15:52:03</t>
  </si>
  <si>
    <t>14.11.2020 15:52:06</t>
  </si>
  <si>
    <t>14.11.2020 15:54:01</t>
  </si>
  <si>
    <t>14.11.2020 15:54:06</t>
  </si>
  <si>
    <t>14.11.2020 15:54:09</t>
  </si>
  <si>
    <t>14.11.2020 15:54:10</t>
  </si>
  <si>
    <t>14.11.2020 15:54:12</t>
  </si>
  <si>
    <t>14.11.2020 15:54:13</t>
  </si>
  <si>
    <t>14.11.2020 15:56:19</t>
  </si>
  <si>
    <t>14.11.2020 15:56:21</t>
  </si>
  <si>
    <t>14.11.2020 15:56:24</t>
  </si>
  <si>
    <t>14.11.2020 15:56:25</t>
  </si>
  <si>
    <t>14.11.2020 15:56:27</t>
  </si>
  <si>
    <t>14.11.2020 15:56:30</t>
  </si>
  <si>
    <t>14.11.2020 15:56:31</t>
  </si>
  <si>
    <t>14.11.2020 15:56:37</t>
  </si>
  <si>
    <t>14.11.2020 15:56:39</t>
  </si>
  <si>
    <t>14.11.2020 15:56:40</t>
  </si>
  <si>
    <t>14.11.2020 15:56:42</t>
  </si>
  <si>
    <t>14.11.2020 15:56:43</t>
  </si>
  <si>
    <t>14.11.2020 15:56:45</t>
  </si>
  <si>
    <t>14.11.2020 15:57:19</t>
  </si>
  <si>
    <t>14.11.2020 15:57:24</t>
  </si>
  <si>
    <t>14.11.2020 15:57:25</t>
  </si>
  <si>
    <t>14.11.2020 15:57:27</t>
  </si>
  <si>
    <t>14.11.2020 15:57:28</t>
  </si>
  <si>
    <t>14.11.2020 15:57:37</t>
  </si>
  <si>
    <t>14.11.2020 15:57:39</t>
  </si>
  <si>
    <t>14.11.2020 15:57:40</t>
  </si>
  <si>
    <t>14.11.2020 15:57:43</t>
  </si>
  <si>
    <t>14.11.2020 15:57:48</t>
  </si>
  <si>
    <t>14.11.2020 15:57:49</t>
  </si>
  <si>
    <t>14.11.2020 15:57:51</t>
  </si>
  <si>
    <t>14.11.2020 15:58:36</t>
  </si>
  <si>
    <t>14.11.2020 15:58:37</t>
  </si>
  <si>
    <t>14.11.2020 15:58:39</t>
  </si>
  <si>
    <t>14.11.2020 15:58:40</t>
  </si>
  <si>
    <t>14.11.2020 15:58:42</t>
  </si>
  <si>
    <t>14.11.2020 15:58:43</t>
  </si>
  <si>
    <t>14.11.2020 15:59:06</t>
  </si>
  <si>
    <t>14.11.2020 15:59:10</t>
  </si>
  <si>
    <t>14.11.2020 15:59:12</t>
  </si>
  <si>
    <t>14.11.2020 15:59:13</t>
  </si>
  <si>
    <t>14.11.2020 15:59:15</t>
  </si>
  <si>
    <t>14.11.2020 15:59:16</t>
  </si>
  <si>
    <t>14.11.2020 15:59:18</t>
  </si>
  <si>
    <t>14.11.2020 15:59:19</t>
  </si>
  <si>
    <t>14.11.2020 16:00:13</t>
  </si>
  <si>
    <t>14.11.2020 16:00:15</t>
  </si>
  <si>
    <t>14.11.2020 16:00:16</t>
  </si>
  <si>
    <t>14.11.2020 16:00:18</t>
  </si>
  <si>
    <t>14.11.2020 16:00:19</t>
  </si>
  <si>
    <t>14.11.2020 16:00:21</t>
  </si>
  <si>
    <t>14.11.2020 16:00:22</t>
  </si>
  <si>
    <t>14.11.2020 16:00:28</t>
  </si>
  <si>
    <t>14.11.2020 16:00:30</t>
  </si>
  <si>
    <t>14.11.2020 16:00:31</t>
  </si>
  <si>
    <t>14.11.2020 16:00:33</t>
  </si>
  <si>
    <t>14.11.2020 16:00:34</t>
  </si>
  <si>
    <t>14.11.2020 16:01:16</t>
  </si>
  <si>
    <t>14.11.2020 16:01:19</t>
  </si>
  <si>
    <t>14.11.2020 16:01:21</t>
  </si>
  <si>
    <t>14.11.2020 16:01:22</t>
  </si>
  <si>
    <t>14.11.2020 16:01:24</t>
  </si>
  <si>
    <t>14.11.2020 16:01:25</t>
  </si>
  <si>
    <t>14.11.2020 16:01:27</t>
  </si>
  <si>
    <t>14.11.2020 16:02:21</t>
  </si>
  <si>
    <t>14.11.2020 16:02:22</t>
  </si>
  <si>
    <t>14.11.2020 16:02:24</t>
  </si>
  <si>
    <t>14.11.2020 16:02:25</t>
  </si>
  <si>
    <t>14.11.2020 16:02:27</t>
  </si>
  <si>
    <t>14.11.2020 16:02:30</t>
  </si>
  <si>
    <t>14.11.2020 16:03:22</t>
  </si>
  <si>
    <t>14.11.2020 16:03:24</t>
  </si>
  <si>
    <t>14.11.2020 16:03:25</t>
  </si>
  <si>
    <t>14.11.2020 16:03:27</t>
  </si>
  <si>
    <t>14.11.2020 16:03:34</t>
  </si>
  <si>
    <t>14.11.2020 16:03:36</t>
  </si>
  <si>
    <t>14.11.2020 16:03:40</t>
  </si>
  <si>
    <t>14.11.2020 16:03:42</t>
  </si>
  <si>
    <t>14.11.2020 16:03:43</t>
  </si>
  <si>
    <t>14.11.2020 16:03:45</t>
  </si>
  <si>
    <t>14.11.2020 16:03:46</t>
  </si>
  <si>
    <t>14.11.2020 16:05:09</t>
  </si>
  <si>
    <t>14.11.2020 16:05:10</t>
  </si>
  <si>
    <t>14.11.2020 16:05:12</t>
  </si>
  <si>
    <t>14.11.2020 16:05:13</t>
  </si>
  <si>
    <t>14.11.2020 16:05:15</t>
  </si>
  <si>
    <t>14.11.2020 16:05:16</t>
  </si>
  <si>
    <t>14.11.2020 16:05:27</t>
  </si>
  <si>
    <t>14.11.2020 16:05:30</t>
  </si>
  <si>
    <t>14.11.2020 16:05:33</t>
  </si>
  <si>
    <t>14.11.2020 16:05:36</t>
  </si>
  <si>
    <t>14.11.2020 16:05:37</t>
  </si>
  <si>
    <t>14.11.2020 16:05:39</t>
  </si>
  <si>
    <t>14.11.2020 16:05:40</t>
  </si>
  <si>
    <t>14.11.2020 16:05:52</t>
  </si>
  <si>
    <t>14.11.2020 16:05:55</t>
  </si>
  <si>
    <t>14.11.2020 16:05:58</t>
  </si>
  <si>
    <t>14.11.2020 16:06:00</t>
  </si>
  <si>
    <t>14.11.2020 16:06:01</t>
  </si>
  <si>
    <t>14.11.2020 16:06:03</t>
  </si>
  <si>
    <t>14.11.2020 16:06:09</t>
  </si>
  <si>
    <t>14.11.2020 16:06:10</t>
  </si>
  <si>
    <t>14.11.2020 16:06:12</t>
  </si>
  <si>
    <t>14.11.2020 16:06:15</t>
  </si>
  <si>
    <t>14.11.2020 16:06:19</t>
  </si>
  <si>
    <t>14.11.2020 16:06:21</t>
  </si>
  <si>
    <t>14.11.2020 16:06:25</t>
  </si>
  <si>
    <t>14.11.2020 16:06:27</t>
  </si>
  <si>
    <t>14.11.2020 16:06:28</t>
  </si>
  <si>
    <t>14.11.2020 16:07:19</t>
  </si>
  <si>
    <t>14.11.2020 16:07:22</t>
  </si>
  <si>
    <t>14.11.2020 16:07:24</t>
  </si>
  <si>
    <t>14.11.2020 16:07:25</t>
  </si>
  <si>
    <t>14.11.2020 16:07:27</t>
  </si>
  <si>
    <t>14.11.2020 16:07:28</t>
  </si>
  <si>
    <t>14.11.2020 16:07:37</t>
  </si>
  <si>
    <t>14.11.2020 16:07:39</t>
  </si>
  <si>
    <t>14.11.2020 16:07:40</t>
  </si>
  <si>
    <t>14.11.2020 16:07:46</t>
  </si>
  <si>
    <t>14.11.2020 16:07:49</t>
  </si>
  <si>
    <t>14.11.2020 16:07:51</t>
  </si>
  <si>
    <t>14.11.2020 16:07:52</t>
  </si>
  <si>
    <t>14.11.2020 16:08:04</t>
  </si>
  <si>
    <t>14.11.2020 16:08:06</t>
  </si>
  <si>
    <t>14.11.2020 16:08:07</t>
  </si>
  <si>
    <t>14.11.2020 16:08:09</t>
  </si>
  <si>
    <t>14.11.2020 16:08:10</t>
  </si>
  <si>
    <t>14.11.2020 16:08:12</t>
  </si>
  <si>
    <t>14.11.2020 16:08:13</t>
  </si>
  <si>
    <t>14.11.2020 16:08:15</t>
  </si>
  <si>
    <t>14.11.2020 16:08:16</t>
  </si>
  <si>
    <t>14.11.2020 16:08:18</t>
  </si>
  <si>
    <t>14.11.2020 16:08:19</t>
  </si>
  <si>
    <t>14.11.2020 16:09:25</t>
  </si>
  <si>
    <t>14.11.2020 16:09:27</t>
  </si>
  <si>
    <t>14.11.2020 16:09:28</t>
  </si>
  <si>
    <t>14.11.2020 16:09:30</t>
  </si>
  <si>
    <t>14.11.2020 16:09:31</t>
  </si>
  <si>
    <t>14.11.2020 16:09:33</t>
  </si>
  <si>
    <t>14.11.2020 16:09:37</t>
  </si>
  <si>
    <t>14.11.2020 16:09:40</t>
  </si>
  <si>
    <t>14.11.2020 16:10:40</t>
  </si>
  <si>
    <t>14.11.2020 16:10:42</t>
  </si>
  <si>
    <t>14.11.2020 16:10:43</t>
  </si>
  <si>
    <t>14.11.2020 16:10:45</t>
  </si>
  <si>
    <t>14.11.2020 16:10:46</t>
  </si>
  <si>
    <t>14.11.2020 16:10:54</t>
  </si>
  <si>
    <t>14.11.2020 16:10:55</t>
  </si>
  <si>
    <t>14.11.2020 16:10:57</t>
  </si>
  <si>
    <t>14.11.2020 16:10:58</t>
  </si>
  <si>
    <t>14.11.2020 16:11:00</t>
  </si>
  <si>
    <t>14.11.2020 16:11:02</t>
  </si>
  <si>
    <t>14.11.2020 16:11:03</t>
  </si>
  <si>
    <t>14.11.2020 16:11:04</t>
  </si>
  <si>
    <t>14.11.2020 16:12:06</t>
  </si>
  <si>
    <t>14.11.2020 16:12:07</t>
  </si>
  <si>
    <t>14.11.2020 16:12:09</t>
  </si>
  <si>
    <t>14.11.2020 16:12:10</t>
  </si>
  <si>
    <t>14.11.2020 16:12:12</t>
  </si>
  <si>
    <t>14.11.2020 16:12:13</t>
  </si>
  <si>
    <t>14.11.2020 16:12:31</t>
  </si>
  <si>
    <t>14.11.2020 16:12:33</t>
  </si>
  <si>
    <t>14.11.2020 16:12:34</t>
  </si>
  <si>
    <t>14.11.2020 16:12:36</t>
  </si>
  <si>
    <t>14.11.2020 16:12:37</t>
  </si>
  <si>
    <t>14.11.2020 16:12:58</t>
  </si>
  <si>
    <t>14.11.2020 16:13:00</t>
  </si>
  <si>
    <t>14.11.2020 16:13:01</t>
  </si>
  <si>
    <t>14.11.2020 16:13:03</t>
  </si>
  <si>
    <t>14.11.2020 16:13:04</t>
  </si>
  <si>
    <t>14.11.2020 16:13:36</t>
  </si>
  <si>
    <t>14.11.2020 16:13:39</t>
  </si>
  <si>
    <t>14.11.2020 16:13:41</t>
  </si>
  <si>
    <t>14.11.2020 16:13:42</t>
  </si>
  <si>
    <t>14.11.2020 16:13:44</t>
  </si>
  <si>
    <t>14.11.2020 16:13:45</t>
  </si>
  <si>
    <t>14.11.2020 16:13:47</t>
  </si>
  <si>
    <t>14.11.2020 16:13:50</t>
  </si>
  <si>
    <t>14.11.2020 16:13:51</t>
  </si>
  <si>
    <t>14.11.2020 16:13:53</t>
  </si>
  <si>
    <t>14.11.2020 16:13:54</t>
  </si>
  <si>
    <t>14.11.2020 16:13:56</t>
  </si>
  <si>
    <t>14.11.2020 16:13:57</t>
  </si>
  <si>
    <t>14.11.2020 16:13:59</t>
  </si>
  <si>
    <t>14.11.2020 16:14:00</t>
  </si>
  <si>
    <t>14.11.2020 16:14:03</t>
  </si>
  <si>
    <t>14.11.2020 16:14:40</t>
  </si>
  <si>
    <t>14.11.2020 16:14:41</t>
  </si>
  <si>
    <t>14.11.2020 16:14:43</t>
  </si>
  <si>
    <t>14.11.2020 16:14:44</t>
  </si>
  <si>
    <t>14.11.2020 16:14:46</t>
  </si>
  <si>
    <t>14.11.2020 16:14:47</t>
  </si>
  <si>
    <t>14.11.2020 16:14:49</t>
  </si>
  <si>
    <t>14.11.2020 16:15:36</t>
  </si>
  <si>
    <t>14.11.2020 16:15:43</t>
  </si>
  <si>
    <t>14.11.2020 16:15:46</t>
  </si>
  <si>
    <t>14.11.2020 16:15:48</t>
  </si>
  <si>
    <t>14.11.2020 16:15:49</t>
  </si>
  <si>
    <t>14.11.2020 16:15:51</t>
  </si>
  <si>
    <t>14.11.2020 16:16:06</t>
  </si>
  <si>
    <t>14.11.2020 16:16:07</t>
  </si>
  <si>
    <t>14.11.2020 16:16:09</t>
  </si>
  <si>
    <t>14.11.2020 16:16:10</t>
  </si>
  <si>
    <t>14.11.2020 16:16:12</t>
  </si>
  <si>
    <t>14.11.2020 16:16:15</t>
  </si>
  <si>
    <t>14.11.2020 16:16:16</t>
  </si>
  <si>
    <t>14.11.2020 16:16:18</t>
  </si>
  <si>
    <t>14.11.2020 16:16:19</t>
  </si>
  <si>
    <t>14.11.2020 16:16:21</t>
  </si>
  <si>
    <t>14.11.2020 16:16:28</t>
  </si>
  <si>
    <t>14.11.2020 16:16:31</t>
  </si>
  <si>
    <t>14.11.2020 16:16:33</t>
  </si>
  <si>
    <t>14.11.2020 16:16:34</t>
  </si>
  <si>
    <t>14.11.2020 16:16:36</t>
  </si>
  <si>
    <t>14.11.2020 16:16:37</t>
  </si>
  <si>
    <t>14.11.2020 16:16:39</t>
  </si>
  <si>
    <t>14.11.2020 16:18:03</t>
  </si>
  <si>
    <t>14.11.2020 16:18:04</t>
  </si>
  <si>
    <t>14.11.2020 16:18:06</t>
  </si>
  <si>
    <t>14.11.2020 16:18:07</t>
  </si>
  <si>
    <t>14.11.2020 16:18:09</t>
  </si>
  <si>
    <t>14.11.2020 16:18:12</t>
  </si>
  <si>
    <t>14.11.2020 16:18:13</t>
  </si>
  <si>
    <t>14.11.2020 16:18:15</t>
  </si>
  <si>
    <t>14.11.2020 16:18:55</t>
  </si>
  <si>
    <t>14.11.2020 16:18:57</t>
  </si>
  <si>
    <t>14.11.2020 16:18:58</t>
  </si>
  <si>
    <t>14.11.2020 16:19:01</t>
  </si>
  <si>
    <t>14.11.2020 16:19:24</t>
  </si>
  <si>
    <t>14.11.2020 16:19:26</t>
  </si>
  <si>
    <t>14.11.2020 16:19:27</t>
  </si>
  <si>
    <t>14.11.2020 16:19:29</t>
  </si>
  <si>
    <t>14.11.2020 16:19:30</t>
  </si>
  <si>
    <t>14.11.2020 16:19:32</t>
  </si>
  <si>
    <t>14.11.2020 16:19:33</t>
  </si>
  <si>
    <t>14.11.2020 16:19:35</t>
  </si>
  <si>
    <t>14.11.2020 16:19:36</t>
  </si>
  <si>
    <t>14.11.2020 16:19:38</t>
  </si>
  <si>
    <t>14.11.2020 16:19:39</t>
  </si>
  <si>
    <t>14.11.2020 16:19:45</t>
  </si>
  <si>
    <t>14.11.2020 16:20:57</t>
  </si>
  <si>
    <t>14.11.2020 16:20:59</t>
  </si>
  <si>
    <t>14.11.2020 16:21:00</t>
  </si>
  <si>
    <t>14.11.2020 16:21:02</t>
  </si>
  <si>
    <t>14.11.2020 16:21:03</t>
  </si>
  <si>
    <t>14.11.2020 16:21:05</t>
  </si>
  <si>
    <t>14.11.2020 16:21:06</t>
  </si>
  <si>
    <t>14.11.2020 16:21:08</t>
  </si>
  <si>
    <t>14.11.2020 16:21:09</t>
  </si>
  <si>
    <t>14.11.2020 16:21:11</t>
  </si>
  <si>
    <t>14.11.2020 16:21:15</t>
  </si>
  <si>
    <t>14.11.2020 16:21:21</t>
  </si>
  <si>
    <t>14.11.2020 16:21:23</t>
  </si>
  <si>
    <t>14.11.2020 16:21:27</t>
  </si>
  <si>
    <t>14.11.2020 16:21:29</t>
  </si>
  <si>
    <t>14.11.2020 16:21:32</t>
  </si>
  <si>
    <t>14.11.2020 16:21:33</t>
  </si>
  <si>
    <t>14.11.2020 16:21:35</t>
  </si>
  <si>
    <t>14.11.2020 16:21:36</t>
  </si>
  <si>
    <t>14.11.2020 16:23:51</t>
  </si>
  <si>
    <t>14.11.2020 16:23:54</t>
  </si>
  <si>
    <t>14.11.2020 16:23:56</t>
  </si>
  <si>
    <t>14.11.2020 16:23:57</t>
  </si>
  <si>
    <t>14.11.2020 16:24:21</t>
  </si>
  <si>
    <t>14.11.2020 16:24:23</t>
  </si>
  <si>
    <t>14.11.2020 16:24:24</t>
  </si>
  <si>
    <t>14.11.2020 16:24:26</t>
  </si>
  <si>
    <t>14.11.2020 16:24:27</t>
  </si>
  <si>
    <t>14.11.2020 16:24:33</t>
  </si>
  <si>
    <t>14.11.2020 16:24:42</t>
  </si>
  <si>
    <t>14.11.2020 16:24:44</t>
  </si>
  <si>
    <t>14.11.2020 16:24:45</t>
  </si>
  <si>
    <t>14.11.2020 16:24:48</t>
  </si>
  <si>
    <t>14.11.2020 16:24:50</t>
  </si>
  <si>
    <t>14.11.2020 16:24:51</t>
  </si>
  <si>
    <t>14.11.2020 16:24:53</t>
  </si>
  <si>
    <t>14.11.2020 16:26:19</t>
  </si>
  <si>
    <t>14.11.2020 16:26:24</t>
  </si>
  <si>
    <t>14.11.2020 16:26:25</t>
  </si>
  <si>
    <t>14.11.2020 16:26:27</t>
  </si>
  <si>
    <t>14.11.2020 16:26:33</t>
  </si>
  <si>
    <t>14.11.2020 16:26:34</t>
  </si>
  <si>
    <t>14.11.2020 16:26:36</t>
  </si>
  <si>
    <t>14.11.2020 16:26:37</t>
  </si>
  <si>
    <t>14.11.2020 16:26:39</t>
  </si>
  <si>
    <t>14.11.2020 16:26:40</t>
  </si>
  <si>
    <t>14.11.2020 16:26:42</t>
  </si>
  <si>
    <t>14.11.2020 16:26:43</t>
  </si>
  <si>
    <t>14.11.2020 16:26:45</t>
  </si>
  <si>
    <t>14.11.2020 16:27:13</t>
  </si>
  <si>
    <t>14.11.2020 16:27:15</t>
  </si>
  <si>
    <t>14.11.2020 16:27:16</t>
  </si>
  <si>
    <t>14.11.2020 16:27:18</t>
  </si>
  <si>
    <t>14.11.2020 16:27:19</t>
  </si>
  <si>
    <t>14.11.2020 16:27:33</t>
  </si>
  <si>
    <t>14.11.2020 16:27:34</t>
  </si>
  <si>
    <t>14.11.2020 16:27:36</t>
  </si>
  <si>
    <t>14.11.2020 16:27:37</t>
  </si>
  <si>
    <t>14.11.2020 16:27:39</t>
  </si>
  <si>
    <t>14.11.2020 16:27:40</t>
  </si>
  <si>
    <t>14.11.2020 16:27:42</t>
  </si>
  <si>
    <t>14.11.2020 16:27:43</t>
  </si>
  <si>
    <t>14.11.2020 16:27:49</t>
  </si>
  <si>
    <t>14.11.2020 16:27:51</t>
  </si>
  <si>
    <t>14.11.2020 16:27:52</t>
  </si>
  <si>
    <t>14.11.2020 16:27:54</t>
  </si>
  <si>
    <t>14.11.2020 16:27:55</t>
  </si>
  <si>
    <t>14.11.2020 16:27:57</t>
  </si>
  <si>
    <t>14.11.2020 16:28:01</t>
  </si>
  <si>
    <t>14.11.2020 16:28:03</t>
  </si>
  <si>
    <t>14.11.2020 16:28:04</t>
  </si>
  <si>
    <t>14.11.2020 16:29:01</t>
  </si>
  <si>
    <t>14.11.2020 16:29:04</t>
  </si>
  <si>
    <t>14.11.2020 16:29:06</t>
  </si>
  <si>
    <t>14.11.2020 16:29:07</t>
  </si>
  <si>
    <t>14.11.2020 16:29:09</t>
  </si>
  <si>
    <t>14.11.2020 16:29:13</t>
  </si>
  <si>
    <t>14.11.2020 16:29:15</t>
  </si>
  <si>
    <t>14.11.2020 16:29:16</t>
  </si>
  <si>
    <t>14.11.2020 16:29:21</t>
  </si>
  <si>
    <t>14.11.2020 16:29:22</t>
  </si>
  <si>
    <t>14.11.2020 16:29:24</t>
  </si>
  <si>
    <t>14.11.2020 16:29:30</t>
  </si>
  <si>
    <t>14.11.2020 16:29:36</t>
  </si>
  <si>
    <t>14.11.2020 16:29:39</t>
  </si>
  <si>
    <t>14.11.2020 16:29:40</t>
  </si>
  <si>
    <t>14.11.2020 16:29:42</t>
  </si>
  <si>
    <t>14.11.2020 16:29:48</t>
  </si>
  <si>
    <t>14.11.2020 16:29:49</t>
  </si>
  <si>
    <t>14.11.2020 16:29:51</t>
  </si>
  <si>
    <t>14.11.2020 16:29:52</t>
  </si>
  <si>
    <t>14.11.2020 16:29:57</t>
  </si>
  <si>
    <t>14.11.2020 16:29:58</t>
  </si>
  <si>
    <t>14.11.2020 16:30:00</t>
  </si>
  <si>
    <t>14.11.2020 16:30:01</t>
  </si>
  <si>
    <t>14.11.2020 16:30:03</t>
  </si>
  <si>
    <t>14.11.2020 16:30:07</t>
  </si>
  <si>
    <t>14.11.2020 16:30:09</t>
  </si>
  <si>
    <t>14.11.2020 16:30:10</t>
  </si>
  <si>
    <t>14.11.2020 16:30:16</t>
  </si>
  <si>
    <t>14.11.2020 16:30:18</t>
  </si>
  <si>
    <t>14.11.2020 16:30:19</t>
  </si>
  <si>
    <t>14.11.2020 16:30:21</t>
  </si>
  <si>
    <t>14.11.2020 16:31:19</t>
  </si>
  <si>
    <t>14.11.2020 16:31:21</t>
  </si>
  <si>
    <t>14.11.2020 16:31:22</t>
  </si>
  <si>
    <t>14.11.2020 16:31:24</t>
  </si>
  <si>
    <t>14.11.2020 16:31:25</t>
  </si>
  <si>
    <t>14.11.2020 16:31:27</t>
  </si>
  <si>
    <t>14.11.2020 16:31:30</t>
  </si>
  <si>
    <t>14.11.2020 16:31:39</t>
  </si>
  <si>
    <t>14.11.2020 16:31:40</t>
  </si>
  <si>
    <t>14.11.2020 16:31:42</t>
  </si>
  <si>
    <t>14.11.2020 16:31:43</t>
  </si>
  <si>
    <t>14.11.2020 16:31:45</t>
  </si>
  <si>
    <t>14.11.2020 16:31:46</t>
  </si>
  <si>
    <t>14.11.2020 16:31:49</t>
  </si>
  <si>
    <t>14.11.2020 16:31:51</t>
  </si>
  <si>
    <t>14.11.2020 16:31:58</t>
  </si>
  <si>
    <t>14.11.2020 16:32:00</t>
  </si>
  <si>
    <t>14.11.2020 16:32:01</t>
  </si>
  <si>
    <t>14.11.2020 16:32:03</t>
  </si>
  <si>
    <t>14.11.2020 16:32:04</t>
  </si>
  <si>
    <t>14.11.2020 16:32:06</t>
  </si>
  <si>
    <t>14.11.2020 16:32:07</t>
  </si>
  <si>
    <t>14.11.2020 16:32:09</t>
  </si>
  <si>
    <t>14.11.2020 16:32:10</t>
  </si>
  <si>
    <t>14.11.2020 16:32:12</t>
  </si>
  <si>
    <t>14.11.2020 16:32:13</t>
  </si>
  <si>
    <t>14.11.2020 16:32:15</t>
  </si>
  <si>
    <t>14.11.2020 16:32:17</t>
  </si>
  <si>
    <t>14.11.2020 16:32:22</t>
  </si>
  <si>
    <t>14.11.2020 16:32:24</t>
  </si>
  <si>
    <t>14.11.2020 16:32:26</t>
  </si>
  <si>
    <t>14.11.2020 16:32:27</t>
  </si>
  <si>
    <t>14.11.2020 16:32:29</t>
  </si>
  <si>
    <t>14.11.2020 16:32:30</t>
  </si>
  <si>
    <t>14.11.2020 16:33:04</t>
  </si>
  <si>
    <t>14.11.2020 16:33:06</t>
  </si>
  <si>
    <t>14.11.2020 16:33:07</t>
  </si>
  <si>
    <t>14.11.2020 16:33:09</t>
  </si>
  <si>
    <t>14.11.2020 16:33:10</t>
  </si>
  <si>
    <t>14.11.2020 16:33:12</t>
  </si>
  <si>
    <t>14.11.2020 16:34:03</t>
  </si>
  <si>
    <t>14.11.2020 16:34:04</t>
  </si>
  <si>
    <t>14.11.2020 16:34:06</t>
  </si>
  <si>
    <t>14.11.2020 16:34:09</t>
  </si>
  <si>
    <t>14.11.2020 16:34:10</t>
  </si>
  <si>
    <t>14.11.2020 16:34:13</t>
  </si>
  <si>
    <t>14.11.2020 16:34:16</t>
  </si>
  <si>
    <t>14.11.2020 16:34:18</t>
  </si>
  <si>
    <t>14.11.2020 16:34:19</t>
  </si>
  <si>
    <t>14.11.2020 16:34:21</t>
  </si>
  <si>
    <t>14.11.2020 16:34:27</t>
  </si>
  <si>
    <t>14.11.2020 16:34:28</t>
  </si>
  <si>
    <t>14.11.2020 16:34:31</t>
  </si>
  <si>
    <t>14.11.2020 16:34:33</t>
  </si>
  <si>
    <t>14.11.2020 16:34:34</t>
  </si>
  <si>
    <t>14.11.2020 16:34:36</t>
  </si>
  <si>
    <t>14.11.2020 16:34:37</t>
  </si>
  <si>
    <t>14.11.2020 16:37:06</t>
  </si>
  <si>
    <t>14.11.2020 16:37:07</t>
  </si>
  <si>
    <t>14.11.2020 16:37:09</t>
  </si>
  <si>
    <t>14.11.2020 16:37:10</t>
  </si>
  <si>
    <t>14.11.2020 16:37:12</t>
  </si>
  <si>
    <t>14.11.2020 16:37:13</t>
  </si>
  <si>
    <t>14.11.2020 16:37:15</t>
  </si>
  <si>
    <t>14.11.2020 16:38:16</t>
  </si>
  <si>
    <t>14.11.2020 16:38:18</t>
  </si>
  <si>
    <t>14.11.2020 16:38:19</t>
  </si>
  <si>
    <t>14.11.2020 16:38:21</t>
  </si>
  <si>
    <t>14.11.2020 16:38:22</t>
  </si>
  <si>
    <t>14.11.2020 16:38:24</t>
  </si>
  <si>
    <t>14.11.2020 16:38:25</t>
  </si>
  <si>
    <t>14.11.2020 16:38:27</t>
  </si>
  <si>
    <t>14.11.2020 16:38:28</t>
  </si>
  <si>
    <t>14.11.2020 16:38:30</t>
  </si>
  <si>
    <t>14.11.2020 16:38:42</t>
  </si>
  <si>
    <t>14.11.2020 16:38:46</t>
  </si>
  <si>
    <t>14.11.2020 16:38:48</t>
  </si>
  <si>
    <t>14.11.2020 16:38:49</t>
  </si>
  <si>
    <t>14.11.2020 16:39:09</t>
  </si>
  <si>
    <t>14.11.2020 16:39:12</t>
  </si>
  <si>
    <t>14.11.2020 16:39:13</t>
  </si>
  <si>
    <t>14.11.2020 16:39:15</t>
  </si>
  <si>
    <t>14.11.2020 16:39:18</t>
  </si>
  <si>
    <t>14.11.2020 16:39:19</t>
  </si>
  <si>
    <t>14.11.2020 16:39:21</t>
  </si>
  <si>
    <t>14.11.2020 16:39:25</t>
  </si>
  <si>
    <t>14.11.2020 16:39:27</t>
  </si>
  <si>
    <t>14.11.2020 16:39:28</t>
  </si>
  <si>
    <t>14.11.2020 16:39:30</t>
  </si>
  <si>
    <t>14.11.2020 16:39:31</t>
  </si>
  <si>
    <t>14.11.2020 16:39:33</t>
  </si>
  <si>
    <t>14.11.2020 16:40:04</t>
  </si>
  <si>
    <t>14.11.2020 16:40:06</t>
  </si>
  <si>
    <t>14.11.2020 16:40:07</t>
  </si>
  <si>
    <t>14.11.2020 16:40:09</t>
  </si>
  <si>
    <t>14.11.2020 16:40:13</t>
  </si>
  <si>
    <t>14.11.2020 16:40:15</t>
  </si>
  <si>
    <t>14.11.2020 16:40:16</t>
  </si>
  <si>
    <t>14.11.2020 16:40:21</t>
  </si>
  <si>
    <t>14.11.2020 16:40:22</t>
  </si>
  <si>
    <t>14.11.2020 16:40:24</t>
  </si>
  <si>
    <t>14.11.2020 16:40:25</t>
  </si>
  <si>
    <t>14.11.2020 16:40:27</t>
  </si>
  <si>
    <t>14.11.2020 16:40:28</t>
  </si>
  <si>
    <t>14.11.2020 16:40:30</t>
  </si>
  <si>
    <t>14.11.2020 16:40:31</t>
  </si>
  <si>
    <t>14.11.2020 16:40:33</t>
  </si>
  <si>
    <t>14.11.2020 16:40:34</t>
  </si>
  <si>
    <t>14.11.2020 16:40:37</t>
  </si>
  <si>
    <t>14.11.2020 16:40:39</t>
  </si>
  <si>
    <t>14.11.2020 16:40:40</t>
  </si>
  <si>
    <t>14.11.2020 16:40:43</t>
  </si>
  <si>
    <t>14.11.2020 16:40:57</t>
  </si>
  <si>
    <t>14.11.2020 16:40:58</t>
  </si>
  <si>
    <t>14.11.2020 16:41:00</t>
  </si>
  <si>
    <t>14.11.2020 16:41:01</t>
  </si>
  <si>
    <t>14.11.2020 16:41:03</t>
  </si>
  <si>
    <t>14.11.2020 16:41:18</t>
  </si>
  <si>
    <t>14.11.2020 16:41:22</t>
  </si>
  <si>
    <t>14.11.2020 16:41:25</t>
  </si>
  <si>
    <t>14.11.2020 16:41:27</t>
  </si>
  <si>
    <t>14.11.2020 16:41:28</t>
  </si>
  <si>
    <t>14.11.2020 16:41:56</t>
  </si>
  <si>
    <t>14.11.2020 16:41:57</t>
  </si>
  <si>
    <t>14.11.2020 16:41:59</t>
  </si>
  <si>
    <t>14.11.2020 16:42:00</t>
  </si>
  <si>
    <t>14.11.2020 16:42:02</t>
  </si>
  <si>
    <t>14.11.2020 16:42:20</t>
  </si>
  <si>
    <t>14.11.2020 16:42:21</t>
  </si>
  <si>
    <t>14.11.2020 16:42:23</t>
  </si>
  <si>
    <t>14.11.2020 16:42:24</t>
  </si>
  <si>
    <t>14.11.2020 16:42:59</t>
  </si>
  <si>
    <t>14.11.2020 16:43:01</t>
  </si>
  <si>
    <t>14.11.2020 16:43:02</t>
  </si>
  <si>
    <t>14.11.2020 16:43:07</t>
  </si>
  <si>
    <t>14.11.2020 16:43:08</t>
  </si>
  <si>
    <t>14.11.2020 16:43:10</t>
  </si>
  <si>
    <t>14.11.2020 16:43:13</t>
  </si>
  <si>
    <t>14.11.2020 16:43:14</t>
  </si>
  <si>
    <t>14.11.2020 16:43:16</t>
  </si>
  <si>
    <t>14.11.2020 16:43:28</t>
  </si>
  <si>
    <t>14.11.2020 16:43:29</t>
  </si>
  <si>
    <t>14.11.2020 16:43:31</t>
  </si>
  <si>
    <t>14.11.2020 16:43:32</t>
  </si>
  <si>
    <t>14.11.2020 16:43:34</t>
  </si>
  <si>
    <t>14.11.2020 16:43:38</t>
  </si>
  <si>
    <t>14.11.2020 16:43:43</t>
  </si>
  <si>
    <t>14.11.2020 16:43:44</t>
  </si>
  <si>
    <t>14.11.2020 16:43:47</t>
  </si>
  <si>
    <t>14.11.2020 16:43:49</t>
  </si>
  <si>
    <t>14.11.2020 16:43:50</t>
  </si>
  <si>
    <t>14.11.2020 16:43:53</t>
  </si>
  <si>
    <t>14.11.2020 16:44:09</t>
  </si>
  <si>
    <t>14.11.2020 16:44:10</t>
  </si>
  <si>
    <t>14.11.2020 16:44:12</t>
  </si>
  <si>
    <t>14.11.2020 16:44:13</t>
  </si>
  <si>
    <t>14.11.2020 16:44:15</t>
  </si>
  <si>
    <t>14.11.2020 16:44:16</t>
  </si>
  <si>
    <t>14.11.2020 16:44:18</t>
  </si>
  <si>
    <t>14.11.2020 16:44:19</t>
  </si>
  <si>
    <t>14.11.2020 16:45:25</t>
  </si>
  <si>
    <t>14.11.2020 16:45:54</t>
  </si>
  <si>
    <t>14.11.2020 16:45:56</t>
  </si>
  <si>
    <t>14.11.2020 16:45:57</t>
  </si>
  <si>
    <t>14.11.2020 16:45:59</t>
  </si>
  <si>
    <t>14.11.2020 16:46:00</t>
  </si>
  <si>
    <t>14.11.2020 16:46:05</t>
  </si>
  <si>
    <t>14.11.2020 16:46:06</t>
  </si>
  <si>
    <t>14.11.2020 16:46:08</t>
  </si>
  <si>
    <t>14.11.2020 16:46:11</t>
  </si>
  <si>
    <t>14.11.2020 16:46:12</t>
  </si>
  <si>
    <t>14.11.2020 16:46:14</t>
  </si>
  <si>
    <t>14.11.2020 16:46:15</t>
  </si>
  <si>
    <t>14.11.2020 16:46:17</t>
  </si>
  <si>
    <t>14.11.2020 16:46:18</t>
  </si>
  <si>
    <t>14.11.2020 16:46:20</t>
  </si>
  <si>
    <t>14.11.2020 16:46:21</t>
  </si>
  <si>
    <t>14.11.2020 16:46:23</t>
  </si>
  <si>
    <t>14.11.2020 16:46:26</t>
  </si>
  <si>
    <t>14.11.2020 16:47:10</t>
  </si>
  <si>
    <t>14.11.2020 16:47:12</t>
  </si>
  <si>
    <t>14.11.2020 16:47:13</t>
  </si>
  <si>
    <t>14.11.2020 16:47:18</t>
  </si>
  <si>
    <t>14.11.2020 16:47:19</t>
  </si>
  <si>
    <t>14.11.2020 16:47:21</t>
  </si>
  <si>
    <t>14.11.2020 16:47:22</t>
  </si>
  <si>
    <t>14.11.2020 16:47:24</t>
  </si>
  <si>
    <t>14.11.2020 16:47:31</t>
  </si>
  <si>
    <t>14.11.2020 16:47:36</t>
  </si>
  <si>
    <t>14.11.2020 16:47:37</t>
  </si>
  <si>
    <t>14.11.2020 16:47:39</t>
  </si>
  <si>
    <t>14.11.2020 16:47:40</t>
  </si>
  <si>
    <t>14.11.2020 16:48:18</t>
  </si>
  <si>
    <t>14.11.2020 16:48:19</t>
  </si>
  <si>
    <t>14.11.2020 16:48:21</t>
  </si>
  <si>
    <t>14.11.2020 16:48:22</t>
  </si>
  <si>
    <t>14.11.2020 16:48:24</t>
  </si>
  <si>
    <t>14.11.2020 16:48:25</t>
  </si>
  <si>
    <t>14.11.2020 16:48:27</t>
  </si>
  <si>
    <t>14.11.2020 16:48:30</t>
  </si>
  <si>
    <t>14.11.2020 16:48:31</t>
  </si>
  <si>
    <t>14.11.2020 16:49:15</t>
  </si>
  <si>
    <t>14.11.2020 16:49:16</t>
  </si>
  <si>
    <t>14.11.2020 16:49:19</t>
  </si>
  <si>
    <t>14.11.2020 16:49:21</t>
  </si>
  <si>
    <t>14.11.2020 16:49:22</t>
  </si>
  <si>
    <t>14.11.2020 16:49:24</t>
  </si>
  <si>
    <t>14.11.2020 16:49:25</t>
  </si>
  <si>
    <t>14.11.2020 16:49:34</t>
  </si>
  <si>
    <t>14.11.2020 16:49:36</t>
  </si>
  <si>
    <t>14.11.2020 16:49:37</t>
  </si>
  <si>
    <t>14.11.2020 16:49:39</t>
  </si>
  <si>
    <t>14.11.2020 16:49:40</t>
  </si>
  <si>
    <t>14.11.2020 16:49:42</t>
  </si>
  <si>
    <t>14.11.2020 16:49:43</t>
  </si>
  <si>
    <t>14.11.2020 16:49:45</t>
  </si>
  <si>
    <t>14.11.2020 16:51:28</t>
  </si>
  <si>
    <t>14.11.2020 16:51:30</t>
  </si>
  <si>
    <t>14.11.2020 16:51:31</t>
  </si>
  <si>
    <t>14.11.2020 16:51:33</t>
  </si>
  <si>
    <t>14.11.2020 16:51:34</t>
  </si>
  <si>
    <t>14.11.2020 16:51:36</t>
  </si>
  <si>
    <t>14.11.2020 16:51:37</t>
  </si>
  <si>
    <t>14.11.2020 16:52:25</t>
  </si>
  <si>
    <t>14.11.2020 16:52:28</t>
  </si>
  <si>
    <t>14.11.2020 16:52:31</t>
  </si>
  <si>
    <t>14.11.2020 16:52:33</t>
  </si>
  <si>
    <t>14.11.2020 16:52:34</t>
  </si>
  <si>
    <t>14.11.2020 16:52:36</t>
  </si>
  <si>
    <t>14.11.2020 16:52:37</t>
  </si>
  <si>
    <t>14.11.2020 16:53:13</t>
  </si>
  <si>
    <t>14.11.2020 16:53:15</t>
  </si>
  <si>
    <t>14.11.2020 16:53:16</t>
  </si>
  <si>
    <t>14.11.2020 16:53:19</t>
  </si>
  <si>
    <t>14.11.2020 16:53:21</t>
  </si>
  <si>
    <t>14.11.2020 16:53:57</t>
  </si>
  <si>
    <t>14.11.2020 16:53:58</t>
  </si>
  <si>
    <t>14.11.2020 16:54:00</t>
  </si>
  <si>
    <t>14.11.2020 16:54:02</t>
  </si>
  <si>
    <t>14.11.2020 16:54:03</t>
  </si>
  <si>
    <t>14.11.2020 16:54:04</t>
  </si>
  <si>
    <t>14.11.2020 16:54:06</t>
  </si>
  <si>
    <t>14.11.2020 16:54:07</t>
  </si>
  <si>
    <t>14.11.2020 16:54:11</t>
  </si>
  <si>
    <t>14.11.2020 16:54:12</t>
  </si>
  <si>
    <t>14.11.2020 16:54:14</t>
  </si>
  <si>
    <t>14.11.2020 16:54:15</t>
  </si>
  <si>
    <t>14.11.2020 16:56:09</t>
  </si>
  <si>
    <t>14.11.2020 16:56:10</t>
  </si>
  <si>
    <t>14.11.2020 16:56:12</t>
  </si>
  <si>
    <t>14.11.2020 16:56:13</t>
  </si>
  <si>
    <t>14.11.2020 16:56:15</t>
  </si>
  <si>
    <t>14.11.2020 16:58:09</t>
  </si>
  <si>
    <t>14.11.2020 16:58:10</t>
  </si>
  <si>
    <t>14.11.2020 16:58:12</t>
  </si>
  <si>
    <t>14.11.2020 16:58:13</t>
  </si>
  <si>
    <t>14.11.2020 16:58:15</t>
  </si>
  <si>
    <t>14.11.2020 16:58:16</t>
  </si>
  <si>
    <t>14.11.2020 16:58:22</t>
  </si>
  <si>
    <t>14.11.2020 16:58:24</t>
  </si>
  <si>
    <t>14.11.2020 16:58:25</t>
  </si>
  <si>
    <t>14.11.2020 16:58:27</t>
  </si>
  <si>
    <t>14.11.2020 16:58:28</t>
  </si>
  <si>
    <t>14.11.2020 16:58:30</t>
  </si>
  <si>
    <t>14.11.2020 16:58:31</t>
  </si>
  <si>
    <t>14.11.2020 16:58:36</t>
  </si>
  <si>
    <t>14.11.2020 16:58:42</t>
  </si>
  <si>
    <t>14.11.2020 16:59:40</t>
  </si>
  <si>
    <t>14.11.2020 16:59:42</t>
  </si>
  <si>
    <t>14.11.2020 16:59:43</t>
  </si>
  <si>
    <t>14.11.2020 16:59:45</t>
  </si>
  <si>
    <t>14.11.2020 16:59:46</t>
  </si>
  <si>
    <t>14.11.2020 16:59:48</t>
  </si>
  <si>
    <t>14.11.2020 16:59:57</t>
  </si>
  <si>
    <t>14.11.2020 17:00:15</t>
  </si>
  <si>
    <t>14.11.2020 17:00:17</t>
  </si>
  <si>
    <t>14.11.2020 17:00:18</t>
  </si>
  <si>
    <t>14.11.2020 17:00:23</t>
  </si>
  <si>
    <t>14.11.2020 17:00:27</t>
  </si>
  <si>
    <t>14.11.2020 17:00:30</t>
  </si>
  <si>
    <t>14.11.2020 17:00:32</t>
  </si>
  <si>
    <t>14.11.2020 17:00:33</t>
  </si>
  <si>
    <t>14.11.2020 17:00:35</t>
  </si>
  <si>
    <t>14.11.2020 17:00:36</t>
  </si>
  <si>
    <t>14.11.2020 17:00:38</t>
  </si>
  <si>
    <t>14.11.2020 17:00:39</t>
  </si>
  <si>
    <t>14.11.2020 17:00:41</t>
  </si>
  <si>
    <t>14.11.2020 17:01:50</t>
  </si>
  <si>
    <t>14.11.2020 17:01:51</t>
  </si>
  <si>
    <t>14.11.2020 17:01:52</t>
  </si>
  <si>
    <t>14.11.2020 17:01:54</t>
  </si>
  <si>
    <t>14.11.2020 17:02:49</t>
  </si>
  <si>
    <t>14.11.2020 17:02:53</t>
  </si>
  <si>
    <t>14.11.2020 17:02:54</t>
  </si>
  <si>
    <t>14.11.2020 17:02:55</t>
  </si>
  <si>
    <t>14.11.2020 17:02:57</t>
  </si>
  <si>
    <t>14.11.2020 17:02:59</t>
  </si>
  <si>
    <t>14.11.2020 17:03:05</t>
  </si>
  <si>
    <t>14.11.2020 17:03:06</t>
  </si>
  <si>
    <t>14.11.2020 17:03:08</t>
  </si>
  <si>
    <t>14.11.2020 17:03:09</t>
  </si>
  <si>
    <t>14.11.2020 17:03:11</t>
  </si>
  <si>
    <t>14.11.2020 17:03:12</t>
  </si>
  <si>
    <t>14.11.2020 17:04:48</t>
  </si>
  <si>
    <t>14.11.2020 17:04:51</t>
  </si>
  <si>
    <t>14.11.2020 17:04:52</t>
  </si>
  <si>
    <t>14.11.2020 17:04:54</t>
  </si>
  <si>
    <t>14.11.2020 17:04:55</t>
  </si>
  <si>
    <t>14.11.2020 17:04:57</t>
  </si>
  <si>
    <t>14.11.2020 17:05:24</t>
  </si>
  <si>
    <t>14.11.2020 17:05:26</t>
  </si>
  <si>
    <t>14.11.2020 17:05:27</t>
  </si>
  <si>
    <t>14.11.2020 17:05:29</t>
  </si>
  <si>
    <t>14.11.2020 17:05:30</t>
  </si>
  <si>
    <t>14.11.2020 17:05:32</t>
  </si>
  <si>
    <t>14.11.2020 17:05:33</t>
  </si>
  <si>
    <t>14.11.2020 17:05:35</t>
  </si>
  <si>
    <t>14.11.2020 17:05:54</t>
  </si>
  <si>
    <t>14.11.2020 17:05:56</t>
  </si>
  <si>
    <t>14.11.2020 17:05:57</t>
  </si>
  <si>
    <t>14.11.2020 17:05:59</t>
  </si>
  <si>
    <t>14.11.2020 17:06:00</t>
  </si>
  <si>
    <t>14.11.2020 17:06:05</t>
  </si>
  <si>
    <t>14.11.2020 17:06:06</t>
  </si>
  <si>
    <t>14.11.2020 17:06:08</t>
  </si>
  <si>
    <t>14.11.2020 17:06:09</t>
  </si>
  <si>
    <t>14.11.2020 17:06:11</t>
  </si>
  <si>
    <t>14.11.2020 17:06:12</t>
  </si>
  <si>
    <t>14.11.2020 17:06:18</t>
  </si>
  <si>
    <t>14.11.2020 17:07:34</t>
  </si>
  <si>
    <t>14.11.2020 17:07:36</t>
  </si>
  <si>
    <t>14.11.2020 17:07:37</t>
  </si>
  <si>
    <t>14.11.2020 17:07:40</t>
  </si>
  <si>
    <t>14.11.2020 17:07:42</t>
  </si>
  <si>
    <t>14.11.2020 17:07:43</t>
  </si>
  <si>
    <t>14.11.2020 17:07:45</t>
  </si>
  <si>
    <t>14.11.2020 17:07:46</t>
  </si>
  <si>
    <t>14.11.2020 17:07:49</t>
  </si>
  <si>
    <t>14.11.2020 17:07:51</t>
  </si>
  <si>
    <t>14.11.2020 17:07:52</t>
  </si>
  <si>
    <t>14.11.2020 17:07:54</t>
  </si>
  <si>
    <t>14.11.2020 17:07:55</t>
  </si>
  <si>
    <t>14.11.2020 17:07:57</t>
  </si>
  <si>
    <t>14.11.2020 17:08:26</t>
  </si>
  <si>
    <t>14.11.2020 17:08:27</t>
  </si>
  <si>
    <t>14.11.2020 17:08:29</t>
  </si>
  <si>
    <t>14.11.2020 17:08:30</t>
  </si>
  <si>
    <t>14.11.2020 17:08:32</t>
  </si>
  <si>
    <t>14.11.2020 17:08:33</t>
  </si>
  <si>
    <t>14.11.2020 17:08:56</t>
  </si>
  <si>
    <t>14.11.2020 17:08:57</t>
  </si>
  <si>
    <t>14.11.2020 17:08:59</t>
  </si>
  <si>
    <t>14.11.2020 17:09:00</t>
  </si>
  <si>
    <t>14.11.2020 17:09:02</t>
  </si>
  <si>
    <t>14.11.2020 17:09:03</t>
  </si>
  <si>
    <t>14.11.2020 17:09:05</t>
  </si>
  <si>
    <t>14.11.2020 17:09:06</t>
  </si>
  <si>
    <t>14.11.2020 17:09:09</t>
  </si>
  <si>
    <t>14.11.2020 17:09:11</t>
  </si>
  <si>
    <t>14.11.2020 17:10:04</t>
  </si>
  <si>
    <t>14.11.2020 17:10:06</t>
  </si>
  <si>
    <t>14.11.2020 17:10:07</t>
  </si>
  <si>
    <t>14.11.2020 17:10:09</t>
  </si>
  <si>
    <t>14.11.2020 17:10:10</t>
  </si>
  <si>
    <t>14.11.2020 17:10:12</t>
  </si>
  <si>
    <t>14.11.2020 17:10:13</t>
  </si>
  <si>
    <t>14.11.2020 17:10:16</t>
  </si>
  <si>
    <t>14.11.2020 17:10:19</t>
  </si>
  <si>
    <t>14.11.2020 17:10:21</t>
  </si>
  <si>
    <t>14.11.2020 17:10:22</t>
  </si>
  <si>
    <t>14.11.2020 17:10:24</t>
  </si>
  <si>
    <t>14.11.2020 17:10:43</t>
  </si>
  <si>
    <t>14.11.2020 17:10:45</t>
  </si>
  <si>
    <t>14.11.2020 17:10:46</t>
  </si>
  <si>
    <t>14.11.2020 17:10:48</t>
  </si>
  <si>
    <t>14.11.2020 17:11:09</t>
  </si>
  <si>
    <t>14.11.2020 17:12:00</t>
  </si>
  <si>
    <t>14.11.2020 17:12:01</t>
  </si>
  <si>
    <t>14.11.2020 17:12:03</t>
  </si>
  <si>
    <t>14.11.2020 17:12:04</t>
  </si>
  <si>
    <t>14.11.2020 17:12:06</t>
  </si>
  <si>
    <t>14.11.2020 17:12:07</t>
  </si>
  <si>
    <t>14.11.2020 17:12:13</t>
  </si>
  <si>
    <t>14.11.2020 17:12:16</t>
  </si>
  <si>
    <t>14.11.2020 17:12:18</t>
  </si>
  <si>
    <t>14.11.2020 17:12:19</t>
  </si>
  <si>
    <t>14.11.2020 17:12:21</t>
  </si>
  <si>
    <t>14.11.2020 17:12:22</t>
  </si>
  <si>
    <t>14.11.2020 17:13:25</t>
  </si>
  <si>
    <t>14.11.2020 17:13:27</t>
  </si>
  <si>
    <t>14.11.2020 17:13:28</t>
  </si>
  <si>
    <t>14.11.2020 17:13:30</t>
  </si>
  <si>
    <t>14.11.2020 17:13:31</t>
  </si>
  <si>
    <t>14.11.2020 17:13:33</t>
  </si>
  <si>
    <t>14.11.2020 17:13:46</t>
  </si>
  <si>
    <t>14.11.2020 17:13:48</t>
  </si>
  <si>
    <t>14.11.2020 17:13:49</t>
  </si>
  <si>
    <t>14.11.2020 17:13:51</t>
  </si>
  <si>
    <t>14.11.2020 17:13:52</t>
  </si>
  <si>
    <t>14.11.2020 17:13:54</t>
  </si>
  <si>
    <t>14.11.2020 17:13:55</t>
  </si>
  <si>
    <t>14.11.2020 17:14:23</t>
  </si>
  <si>
    <t>14.11.2020 17:14:24</t>
  </si>
  <si>
    <t>14.11.2020 17:14:26</t>
  </si>
  <si>
    <t>14.11.2020 17:14:27</t>
  </si>
  <si>
    <t>14.11.2020 17:14:29</t>
  </si>
  <si>
    <t>14.11.2020 17:14:30</t>
  </si>
  <si>
    <t>14.11.2020 17:14:32</t>
  </si>
  <si>
    <t>14.11.2020 17:14:33</t>
  </si>
  <si>
    <t>14.11.2020 17:14:47</t>
  </si>
  <si>
    <t>14.11.2020 17:14:48</t>
  </si>
  <si>
    <t>14.11.2020 17:14:50</t>
  </si>
  <si>
    <t>14.11.2020 17:14:51</t>
  </si>
  <si>
    <t>14.11.2020 17:14:53</t>
  </si>
  <si>
    <t>14.11.2020 17:14:54</t>
  </si>
  <si>
    <t>14.11.2020 17:14:56</t>
  </si>
  <si>
    <t>14.11.2020 17:15:53</t>
  </si>
  <si>
    <t>14.11.2020 17:15:55</t>
  </si>
  <si>
    <t>14.11.2020 17:15:56</t>
  </si>
  <si>
    <t>14.11.2020 17:15:58</t>
  </si>
  <si>
    <t>14.11.2020 17:15:59</t>
  </si>
  <si>
    <t>14.11.2020 17:16:01</t>
  </si>
  <si>
    <t>14.11.2020 17:16:02</t>
  </si>
  <si>
    <t>14.11.2020 17:17:00</t>
  </si>
  <si>
    <t>14.11.2020 17:17:01</t>
  </si>
  <si>
    <t>14.11.2020 17:17:03</t>
  </si>
  <si>
    <t>14.11.2020 17:17:04</t>
  </si>
  <si>
    <t>14.11.2020 17:17:06</t>
  </si>
  <si>
    <t>14.11.2020 17:17:07</t>
  </si>
  <si>
    <t>14.11.2020 17:18:13</t>
  </si>
  <si>
    <t>14.11.2020 17:18:15</t>
  </si>
  <si>
    <t>14.11.2020 17:18:16</t>
  </si>
  <si>
    <t>14.11.2020 17:18:18</t>
  </si>
  <si>
    <t>14.11.2020 17:18:19</t>
  </si>
  <si>
    <t>14.11.2020 17:18:21</t>
  </si>
  <si>
    <t>14.11.2020 17:18:22</t>
  </si>
  <si>
    <t>14.11.2020 17:18:24</t>
  </si>
  <si>
    <t>14.11.2020 17:18:25</t>
  </si>
  <si>
    <t>14.11.2020 17:18:30</t>
  </si>
  <si>
    <t>14.11.2020 17:18:31</t>
  </si>
  <si>
    <t>14.11.2020 17:18:33</t>
  </si>
  <si>
    <t>14.11.2020 17:18:34</t>
  </si>
  <si>
    <t>14.11.2020 17:18:36</t>
  </si>
  <si>
    <t>14.11.2020 17:18:37</t>
  </si>
  <si>
    <t>14.11.2020 17:18:39</t>
  </si>
  <si>
    <t>14.11.2020 17:19:10</t>
  </si>
  <si>
    <t>14.11.2020 17:19:12</t>
  </si>
  <si>
    <t>14.11.2020 17:20:21</t>
  </si>
  <si>
    <t>14.11.2020 17:20:24</t>
  </si>
  <si>
    <t>14.11.2020 17:20:25</t>
  </si>
  <si>
    <t>14.11.2020 17:20:27</t>
  </si>
  <si>
    <t>14.11.2020 17:20:28</t>
  </si>
  <si>
    <t>14.11.2020 17:20:30</t>
  </si>
  <si>
    <t>14.11.2020 17:20:31</t>
  </si>
  <si>
    <t>14.11.2020 17:21:31</t>
  </si>
  <si>
    <t>14.11.2020 17:21:33</t>
  </si>
  <si>
    <t>14.11.2020 17:21:52</t>
  </si>
  <si>
    <t>14.11.2020 17:21:54</t>
  </si>
  <si>
    <t>14.11.2020 17:21:59</t>
  </si>
  <si>
    <t>14.11.2020 17:22:00</t>
  </si>
  <si>
    <t>14.11.2020 17:22:02</t>
  </si>
  <si>
    <t>14.11.2020 17:22:05</t>
  </si>
  <si>
    <t>14.11.2020 17:22:08</t>
  </si>
  <si>
    <t>14.11.2020 17:22:09</t>
  </si>
  <si>
    <t>14.11.2020 17:22:11</t>
  </si>
  <si>
    <t>14.11.2020 17:22:12</t>
  </si>
  <si>
    <t>14.11.2020 17:22:35</t>
  </si>
  <si>
    <t>14.11.2020 17:22:36</t>
  </si>
  <si>
    <t>14.11.2020 17:22:38</t>
  </si>
  <si>
    <t>14.11.2020 17:22:39</t>
  </si>
  <si>
    <t>14.11.2020 17:22:41</t>
  </si>
  <si>
    <t>14.11.2020 17:22:42</t>
  </si>
  <si>
    <t>14.11.2020 17:22:44</t>
  </si>
  <si>
    <t>14.11.2020 17:22:45</t>
  </si>
  <si>
    <t>14.11.2020 17:22:47</t>
  </si>
  <si>
    <t>14.11.2020 17:22:48</t>
  </si>
  <si>
    <t>14.11.2020 17:23:24</t>
  </si>
  <si>
    <t>14.11.2020 17:23:25</t>
  </si>
  <si>
    <t>14.11.2020 17:23:27</t>
  </si>
  <si>
    <t>14.11.2020 17:23:28</t>
  </si>
  <si>
    <t>14.11.2020 17:23:30</t>
  </si>
  <si>
    <t>14.11.2020 17:23:31</t>
  </si>
  <si>
    <t>14.11.2020 17:23:33</t>
  </si>
  <si>
    <t>14.11.2020 17:23:34</t>
  </si>
  <si>
    <t>14.11.2020 17:23:37</t>
  </si>
  <si>
    <t>14.11.2020 17:23:39</t>
  </si>
  <si>
    <t>14.11.2020 17:24:06</t>
  </si>
  <si>
    <t>14.11.2020 17:24:09</t>
  </si>
  <si>
    <t>14.11.2020 17:25:25</t>
  </si>
  <si>
    <t>14.11.2020 17:25:27</t>
  </si>
  <si>
    <t>14.11.2020 17:25:28</t>
  </si>
  <si>
    <t>14.11.2020 17:25:57</t>
  </si>
  <si>
    <t>14.11.2020 17:25:59</t>
  </si>
  <si>
    <t>14.11.2020 17:26:00</t>
  </si>
  <si>
    <t>14.11.2020 17:26:02</t>
  </si>
  <si>
    <t>14.11.2020 17:26:03</t>
  </si>
  <si>
    <t>14.11.2020 17:26:05</t>
  </si>
  <si>
    <t>14.11.2020 17:26:29</t>
  </si>
  <si>
    <t>14.11.2020 17:26:30</t>
  </si>
  <si>
    <t>14.11.2020 17:26:32</t>
  </si>
  <si>
    <t>14.11.2020 17:26:33</t>
  </si>
  <si>
    <t>14.11.2020 17:26:56</t>
  </si>
  <si>
    <t>14.11.2020 17:27:18</t>
  </si>
  <si>
    <t>14.11.2020 17:27:19</t>
  </si>
  <si>
    <t>14.11.2020 17:27:21</t>
  </si>
  <si>
    <t>14.11.2020 17:27:24</t>
  </si>
  <si>
    <t>14.11.2020 17:27:25</t>
  </si>
  <si>
    <t>14.11.2020 17:27:27</t>
  </si>
  <si>
    <t>14.11.2020 17:27:30</t>
  </si>
  <si>
    <t>14.11.2020 17:27:57</t>
  </si>
  <si>
    <t>14.11.2020 17:27:58</t>
  </si>
  <si>
    <t>14.11.2020 17:28:00</t>
  </si>
  <si>
    <t>14.11.2020 17:28:01</t>
  </si>
  <si>
    <t>14.11.2020 17:28:03</t>
  </si>
  <si>
    <t>14.11.2020 17:28:04</t>
  </si>
  <si>
    <t>14.11.2020 17:28:06</t>
  </si>
  <si>
    <t>14.11.2020 17:28:09</t>
  </si>
  <si>
    <t>14.11.2020 17:28:11</t>
  </si>
  <si>
    <t>14.11.2020 17:28:12</t>
  </si>
  <si>
    <t>14.11.2020 17:28:14</t>
  </si>
  <si>
    <t>14.11.2020 17:30:00</t>
  </si>
  <si>
    <t>14.11.2020 17:30:03</t>
  </si>
  <si>
    <t>14.11.2020 17:30:04</t>
  </si>
  <si>
    <t>14.11.2020 17:30:09</t>
  </si>
  <si>
    <t>14.11.2020 17:30:10</t>
  </si>
  <si>
    <t>14.11.2020 17:30:13</t>
  </si>
  <si>
    <t>14.11.2020 17:30:15</t>
  </si>
  <si>
    <t>14.11.2020 17:30:16</t>
  </si>
  <si>
    <t>14.11.2020 17:30:28</t>
  </si>
  <si>
    <t>14.11.2020 17:30:30</t>
  </si>
  <si>
    <t>14.11.2020 17:30:31</t>
  </si>
  <si>
    <t>14.11.2020 17:30:33</t>
  </si>
  <si>
    <t>14.11.2020 17:30:34</t>
  </si>
  <si>
    <t>14.11.2020 17:30:36</t>
  </si>
  <si>
    <t>14.11.2020 17:30:39</t>
  </si>
  <si>
    <t>14.11.2020 17:30:40</t>
  </si>
  <si>
    <t>14.11.2020 17:30:42</t>
  </si>
  <si>
    <t>14.11.2020 17:31:27</t>
  </si>
  <si>
    <t>14.11.2020 17:31:28</t>
  </si>
  <si>
    <t>14.11.2020 17:31:30</t>
  </si>
  <si>
    <t>14.11.2020 17:31:31</t>
  </si>
  <si>
    <t>14.11.2020 17:31:33</t>
  </si>
  <si>
    <t>14.11.2020 17:33:18</t>
  </si>
  <si>
    <t>14.11.2020 17:33:19</t>
  </si>
  <si>
    <t>14.11.2020 17:33:21</t>
  </si>
  <si>
    <t>14.11.2020 17:33:22</t>
  </si>
  <si>
    <t>14.11.2020 17:33:24</t>
  </si>
  <si>
    <t>14.11.2020 17:33:25</t>
  </si>
  <si>
    <t>14.11.2020 17:33:27</t>
  </si>
  <si>
    <t>14.11.2020 17:33:30</t>
  </si>
  <si>
    <t>14.11.2020 17:33:31</t>
  </si>
  <si>
    <t>14.11.2020 17:33:34</t>
  </si>
  <si>
    <t>14.11.2020 17:33:36</t>
  </si>
  <si>
    <t>14.11.2020 17:34:01</t>
  </si>
  <si>
    <t>14.11.2020 17:34:04</t>
  </si>
  <si>
    <t>14.11.2020 17:34:06</t>
  </si>
  <si>
    <t>14.11.2020 17:34:07</t>
  </si>
  <si>
    <t>14.11.2020 17:34:10</t>
  </si>
  <si>
    <t>14.11.2020 17:34:12</t>
  </si>
  <si>
    <t>14.11.2020 17:34:13</t>
  </si>
  <si>
    <t>14.11.2020 17:34:42</t>
  </si>
  <si>
    <t>14.11.2020 17:34:43</t>
  </si>
  <si>
    <t>14.11.2020 17:34:45</t>
  </si>
  <si>
    <t>14.11.2020 17:34:46</t>
  </si>
  <si>
    <t>14.11.2020 17:34:48</t>
  </si>
  <si>
    <t>14.11.2020 17:34:49</t>
  </si>
  <si>
    <t>14.11.2020 17:34:52</t>
  </si>
  <si>
    <t>14.11.2020 17:34:54</t>
  </si>
  <si>
    <t>14.11.2020 17:35:01</t>
  </si>
  <si>
    <t>14.11.2020 17:35:03</t>
  </si>
  <si>
    <t>14.11.2020 17:35:04</t>
  </si>
  <si>
    <t>14.11.2020 17:35:06</t>
  </si>
  <si>
    <t>14.11.2020 17:35:07</t>
  </si>
  <si>
    <t>14.11.2020 17:35:48</t>
  </si>
  <si>
    <t>14.11.2020 17:35:49</t>
  </si>
  <si>
    <t>14.11.2020 17:35:51</t>
  </si>
  <si>
    <t>14.11.2020 17:35:52</t>
  </si>
  <si>
    <t>14.11.2020 17:35:54</t>
  </si>
  <si>
    <t>14.11.2020 17:35:55</t>
  </si>
  <si>
    <t>14.11.2020 17:35:57</t>
  </si>
  <si>
    <t>14.11.2020 17:35:58</t>
  </si>
  <si>
    <t>14.11.2020 17:36:00</t>
  </si>
  <si>
    <t>14.11.2020 17:36:01</t>
  </si>
  <si>
    <t>14.11.2020 17:37:22</t>
  </si>
  <si>
    <t>14.11.2020 17:37:24</t>
  </si>
  <si>
    <t>14.11.2020 17:37:25</t>
  </si>
  <si>
    <t>14.11.2020 17:37:27</t>
  </si>
  <si>
    <t>14.11.2020 17:37:28</t>
  </si>
  <si>
    <t>14.11.2020 17:37:30</t>
  </si>
  <si>
    <t>14.11.2020 17:37:34</t>
  </si>
  <si>
    <t>14.11.2020 17:37:36</t>
  </si>
  <si>
    <t>14.11.2020 17:37:37</t>
  </si>
  <si>
    <t>14.11.2020 17:37:39</t>
  </si>
  <si>
    <t>14.11.2020 17:37:43</t>
  </si>
  <si>
    <t>14.11.2020 17:37:45</t>
  </si>
  <si>
    <t>14.11.2020 17:37:46</t>
  </si>
  <si>
    <t>14.11.2020 17:37:48</t>
  </si>
  <si>
    <t>14.11.2020 17:37:49</t>
  </si>
  <si>
    <t>14.11.2020 17:38:51</t>
  </si>
  <si>
    <t>14.11.2020 17:38:53</t>
  </si>
  <si>
    <t>14.11.2020 17:38:54</t>
  </si>
  <si>
    <t>14.11.2020 17:38:57</t>
  </si>
  <si>
    <t>14.11.2020 17:38:59</t>
  </si>
  <si>
    <t>14.11.2020 17:39:00</t>
  </si>
  <si>
    <t>14.11.2020 17:39:02</t>
  </si>
  <si>
    <t>14.11.2020 17:39:03</t>
  </si>
  <si>
    <t>14.11.2020 17:39:53</t>
  </si>
  <si>
    <t>14.11.2020 17:39:54</t>
  </si>
  <si>
    <t>14.11.2020 17:39:56</t>
  </si>
  <si>
    <t>14.11.2020 17:39:57</t>
  </si>
  <si>
    <t>14.11.2020 17:39:59</t>
  </si>
  <si>
    <t>14.11.2020 17:40:00</t>
  </si>
  <si>
    <t>14.11.2020 17:40:02</t>
  </si>
  <si>
    <t>14.11.2020 17:41:27</t>
  </si>
  <si>
    <t>14.11.2020 17:41:28</t>
  </si>
  <si>
    <t>14.11.2020 17:41:30</t>
  </si>
  <si>
    <t>14.11.2020 17:41:31</t>
  </si>
  <si>
    <t>14.11.2020 17:41:33</t>
  </si>
  <si>
    <t>14.11.2020 17:41:34</t>
  </si>
  <si>
    <t>14.11.2020 17:41:36</t>
  </si>
  <si>
    <t>14.11.2020 17:41:37</t>
  </si>
  <si>
    <t>14.11.2020 17:41:43</t>
  </si>
  <si>
    <t>14.11.2020 17:41:45</t>
  </si>
  <si>
    <t>14.11.2020 17:41:46</t>
  </si>
  <si>
    <t>14.11.2020 17:41:48</t>
  </si>
  <si>
    <t>14.11.2020 17:41:49</t>
  </si>
  <si>
    <t>14.11.2020 17:41:51</t>
  </si>
  <si>
    <t>14.11.2020 17:41:52</t>
  </si>
  <si>
    <t>14.11.2020 17:41:54</t>
  </si>
  <si>
    <t>14.11.2020 17:41:55</t>
  </si>
  <si>
    <t>14.11.2020 17:44:04</t>
  </si>
  <si>
    <t>14.11.2020 17:44:06</t>
  </si>
  <si>
    <t>14.11.2020 17:44:07</t>
  </si>
  <si>
    <t>14.11.2020 17:44:10</t>
  </si>
  <si>
    <t>14.11.2020 17:44:12</t>
  </si>
  <si>
    <t>14.11.2020 17:44:13</t>
  </si>
  <si>
    <t>14.11.2020 17:44:15</t>
  </si>
  <si>
    <t>14.11.2020 17:44:16</t>
  </si>
  <si>
    <t>14.11.2020 17:44:59</t>
  </si>
  <si>
    <t>14.11.2020 17:45:00</t>
  </si>
  <si>
    <t>14.11.2020 17:45:02</t>
  </si>
  <si>
    <t>14.11.2020 17:45:18</t>
  </si>
  <si>
    <t>14.11.2020 17:45:21</t>
  </si>
  <si>
    <t>14.11.2020 17:45:23</t>
  </si>
  <si>
    <t>14.11.2020 17:45:24</t>
  </si>
  <si>
    <t>14.11.2020 17:45:26</t>
  </si>
  <si>
    <t>14.11.2020 17:45:29</t>
  </si>
  <si>
    <t>14.11.2020 17:45:32</t>
  </si>
  <si>
    <t>14.11.2020 17:45:35</t>
  </si>
  <si>
    <t>14.11.2020 17:45:36</t>
  </si>
  <si>
    <t>14.11.2020 17:45:41</t>
  </si>
  <si>
    <t>14.11.2020 17:45:42</t>
  </si>
  <si>
    <t>14.11.2020 17:45:44</t>
  </si>
  <si>
    <t>14.11.2020 17:45:45</t>
  </si>
  <si>
    <t>14.11.2020 17:45:47</t>
  </si>
  <si>
    <t>14.11.2020 17:47:59</t>
  </si>
  <si>
    <t>14.11.2020 17:48:00</t>
  </si>
  <si>
    <t>14.11.2020 17:48:02</t>
  </si>
  <si>
    <t>14.11.2020 17:48:03</t>
  </si>
  <si>
    <t>14.11.2020 17:48:05</t>
  </si>
  <si>
    <t>14.11.2020 17:48:06</t>
  </si>
  <si>
    <t>14.11.2020 17:48:08</t>
  </si>
  <si>
    <t>14.11.2020 17:48:09</t>
  </si>
  <si>
    <t>14.11.2020 17:48:26</t>
  </si>
  <si>
    <t>14.11.2020 17:48:27</t>
  </si>
  <si>
    <t>14.11.2020 17:48:29</t>
  </si>
  <si>
    <t>14.11.2020 17:48:30</t>
  </si>
  <si>
    <t>14.11.2020 17:48:32</t>
  </si>
  <si>
    <t>14.11.2020 17:48:33</t>
  </si>
  <si>
    <t>14.11.2020 17:49:34</t>
  </si>
  <si>
    <t>14.11.2020 17:49:36</t>
  </si>
  <si>
    <t>14.11.2020 17:49:37</t>
  </si>
  <si>
    <t>14.11.2020 17:49:39</t>
  </si>
  <si>
    <t>14.11.2020 17:49:40</t>
  </si>
  <si>
    <t>14.11.2020 17:49:42</t>
  </si>
  <si>
    <t>14.11.2020 17:49:43</t>
  </si>
  <si>
    <t>14.11.2020 17:49:45</t>
  </si>
  <si>
    <t>14.11.2020 17:49:46</t>
  </si>
  <si>
    <t>14.11.2020 17:49:49</t>
  </si>
  <si>
    <t>14.11.2020 17:49:51</t>
  </si>
  <si>
    <t>14.11.2020 17:49:58</t>
  </si>
  <si>
    <t>14.11.2020 17:50:00</t>
  </si>
  <si>
    <t>14.11.2020 17:50:01</t>
  </si>
  <si>
    <t>14.11.2020 17:50:03</t>
  </si>
  <si>
    <t>14.11.2020 17:50:05</t>
  </si>
  <si>
    <t>14.11.2020 17:50:06</t>
  </si>
  <si>
    <t>14.11.2020 17:50:08</t>
  </si>
  <si>
    <t>14.11.2020 17:50:09</t>
  </si>
  <si>
    <t>14.11.2020 17:50:11</t>
  </si>
  <si>
    <t>14.11.2020 17:50:12</t>
  </si>
  <si>
    <t>14.11.2020 17:50:14</t>
  </si>
  <si>
    <t>14.11.2020 17:50:15</t>
  </si>
  <si>
    <t>14.11.2020 17:50:17</t>
  </si>
  <si>
    <t>14.11.2020 17:50:48</t>
  </si>
  <si>
    <t>14.11.2020 17:50:50</t>
  </si>
  <si>
    <t>14.11.2020 17:50:51</t>
  </si>
  <si>
    <t>14.11.2020 17:50:53</t>
  </si>
  <si>
    <t>14.11.2020 17:50:54</t>
  </si>
  <si>
    <t>14.11.2020 17:50:56</t>
  </si>
  <si>
    <t>14.11.2020 17:51:42</t>
  </si>
  <si>
    <t>14.11.2020 17:51:43</t>
  </si>
  <si>
    <t>14.11.2020 17:51:45</t>
  </si>
  <si>
    <t>14.11.2020 17:51:46</t>
  </si>
  <si>
    <t>14.11.2020 17:51:48</t>
  </si>
  <si>
    <t>14.11.2020 17:51:51</t>
  </si>
  <si>
    <t>14.11.2020 17:51:53</t>
  </si>
  <si>
    <t>14.11.2020 17:52:01</t>
  </si>
  <si>
    <t>14.11.2020 17:52:03</t>
  </si>
  <si>
    <t>14.11.2020 17:52:04</t>
  </si>
  <si>
    <t>14.11.2020 17:52:06</t>
  </si>
  <si>
    <t>14.11.2020 17:52:07</t>
  </si>
  <si>
    <t>14.11.2020 17:52:09</t>
  </si>
  <si>
    <t>14.11.2020 17:52:10</t>
  </si>
  <si>
    <t>14.11.2020 17:54:12</t>
  </si>
  <si>
    <t>14.11.2020 17:54:13</t>
  </si>
  <si>
    <t>14.11.2020 17:54:15</t>
  </si>
  <si>
    <t>14.11.2020 17:55:34</t>
  </si>
  <si>
    <t>14.11.2020 17:55:36</t>
  </si>
  <si>
    <t>14.11.2020 17:55:37</t>
  </si>
  <si>
    <t>14.11.2020 17:55:39</t>
  </si>
  <si>
    <t>14.11.2020 17:55:40</t>
  </si>
  <si>
    <t>14.11.2020 17:55:43</t>
  </si>
  <si>
    <t>14.11.2020 17:55:45</t>
  </si>
  <si>
    <t>14.11.2020 17:56:42</t>
  </si>
  <si>
    <t>14.11.2020 17:56:45</t>
  </si>
  <si>
    <t>14.11.2020 17:56:46</t>
  </si>
  <si>
    <t>14.11.2020 17:56:49</t>
  </si>
  <si>
    <t>14.11.2020 17:56:51</t>
  </si>
  <si>
    <t>14.11.2020 17:56:52</t>
  </si>
  <si>
    <t>14.11.2020 17:56:54</t>
  </si>
  <si>
    <t>14.11.2020 17:56:55</t>
  </si>
  <si>
    <t>14.11.2020 17:56:57</t>
  </si>
  <si>
    <t>14.11.2020 17:56:58</t>
  </si>
  <si>
    <t>14.11.2020 17:57:00</t>
  </si>
  <si>
    <t>14.11.2020 17:57:08</t>
  </si>
  <si>
    <t>14.11.2020 17:57:09</t>
  </si>
  <si>
    <t>14.11.2020 17:57:11</t>
  </si>
  <si>
    <t>14.11.2020 17:57:15</t>
  </si>
  <si>
    <t>14.11.2020 17:57:17</t>
  </si>
  <si>
    <t>14.11.2020 17:57:18</t>
  </si>
  <si>
    <t>14.11.2020 17:57:20</t>
  </si>
  <si>
    <t>14.11.2020 17:57:21</t>
  </si>
  <si>
    <t>14.11.2020 17:57:24</t>
  </si>
  <si>
    <t>14.11.2020 17:57:32</t>
  </si>
  <si>
    <t>14.11.2020 17:57:33</t>
  </si>
  <si>
    <t>14.11.2020 17:57:35</t>
  </si>
  <si>
    <t>14.11.2020 17:57:36</t>
  </si>
  <si>
    <t>14.11.2020 17:57:38</t>
  </si>
  <si>
    <t>14.11.2020 17:57:39</t>
  </si>
  <si>
    <t>14.11.2020 17:57:41</t>
  </si>
  <si>
    <t>14.11.2020 17:57:42</t>
  </si>
  <si>
    <t>14.11.2020 17:57:44</t>
  </si>
  <si>
    <t>14.11.2020 17:57:59</t>
  </si>
  <si>
    <t>14.11.2020 17:58:02</t>
  </si>
  <si>
    <t>14.11.2020 17:58:03</t>
  </si>
  <si>
    <t>14.11.2020 17:58:05</t>
  </si>
  <si>
    <t>14.11.2020 17:58:06</t>
  </si>
  <si>
    <t>14.11.2020 17:58:08</t>
  </si>
  <si>
    <t>14.11.2020 17:58:09</t>
  </si>
  <si>
    <t>14.11.2020 17:58:11</t>
  </si>
  <si>
    <t>14.11.2020 17:58:12</t>
  </si>
  <si>
    <t>14.11.2020 17:58:14</t>
  </si>
  <si>
    <t>14.11.2020 17:58:15</t>
  </si>
  <si>
    <t>14.11.2020 17:58:36</t>
  </si>
  <si>
    <t>14.11.2020 17:58:38</t>
  </si>
  <si>
    <t>14.11.2020 17:58:39</t>
  </si>
  <si>
    <t>14.11.2020 17:58:41</t>
  </si>
  <si>
    <t>14.11.2020 17:58:42</t>
  </si>
  <si>
    <t>14.11.2020 17:58:44</t>
  </si>
  <si>
    <t>14.11.2020 17:58:45</t>
  </si>
  <si>
    <t>14.11.2020 18:02:28</t>
  </si>
  <si>
    <t>14.11.2020 18:06:59</t>
  </si>
  <si>
    <t>14.11.2020 18:07:00</t>
  </si>
  <si>
    <t>14.11.2020 18:07:02</t>
  </si>
  <si>
    <t>14.11.2020 18:07:05</t>
  </si>
  <si>
    <t>14.11.2020 18:07:06</t>
  </si>
  <si>
    <t>14.11.2020 18:07:08</t>
  </si>
  <si>
    <t>14.11.2020 18:07:09</t>
  </si>
  <si>
    <t>14.11.2020 18:07:11</t>
  </si>
  <si>
    <t>14.11.2020 18:07:12</t>
  </si>
  <si>
    <t>14.11.2020 18:08:28</t>
  </si>
  <si>
    <t>14.11.2020 18:08:30</t>
  </si>
  <si>
    <t>14.11.2020 18:08:31</t>
  </si>
  <si>
    <t>14.11.2020 18:08:33</t>
  </si>
  <si>
    <t>14.11.2020 18:08:34</t>
  </si>
  <si>
    <t>14.11.2020 18:08:36</t>
  </si>
  <si>
    <t>14.11.2020 18:08:37</t>
  </si>
  <si>
    <t>14.11.2020 18:08:39</t>
  </si>
  <si>
    <t>14.11.2020 18:08:40</t>
  </si>
  <si>
    <t>14.11.2020 18:08:42</t>
  </si>
  <si>
    <t>14.11.2020 18:08:43</t>
  </si>
  <si>
    <t>14.11.2020 18:08:45</t>
  </si>
  <si>
    <t>14.11.2020 18:08:48</t>
  </si>
  <si>
    <t>14.11.2020 18:09:07</t>
  </si>
  <si>
    <t>14.11.2020 18:09:10</t>
  </si>
  <si>
    <t>14.11.2020 18:09:12</t>
  </si>
  <si>
    <t>14.11.2020 18:09:13</t>
  </si>
  <si>
    <t>14.11.2020 18:09:15</t>
  </si>
  <si>
    <t>14.11.2020 18:09:16</t>
  </si>
  <si>
    <t>14.11.2020 18:09:18</t>
  </si>
  <si>
    <t>14.11.2020 18:09:19</t>
  </si>
  <si>
    <t>14.11.2020 18:09:21</t>
  </si>
  <si>
    <t>14.11.2020 18:09:22</t>
  </si>
  <si>
    <t>14.11.2020 18:09:24</t>
  </si>
  <si>
    <t>14.11.2020 18:09:25</t>
  </si>
  <si>
    <t>14.11.2020 18:09:27</t>
  </si>
  <si>
    <t>14.11.2020 18:09:28</t>
  </si>
  <si>
    <t>14.11.2020 18:10:13</t>
  </si>
  <si>
    <t>14.11.2020 18:10:15</t>
  </si>
  <si>
    <t>14.11.2020 18:10:16</t>
  </si>
  <si>
    <t>14.11.2020 18:10:18</t>
  </si>
  <si>
    <t>14.11.2020 18:10:19</t>
  </si>
  <si>
    <t>14.11.2020 18:10:21</t>
  </si>
  <si>
    <t>14.11.2020 18:10:22</t>
  </si>
  <si>
    <t>14.11.2020 18:10:24</t>
  </si>
  <si>
    <t>14.11.2020 18:10:25</t>
  </si>
  <si>
    <t>14.11.2020 18:10:28</t>
  </si>
  <si>
    <t>14.11.2020 18:10:30</t>
  </si>
  <si>
    <t>14.11.2020 18:10:31</t>
  </si>
  <si>
    <t>14.11.2020 18:10:33</t>
  </si>
  <si>
    <t>14.11.2020 18:10:34</t>
  </si>
  <si>
    <t>14.11.2020 18:10:39</t>
  </si>
  <si>
    <t>14.11.2020 18:12:19</t>
  </si>
  <si>
    <t>14.11.2020 18:12:21</t>
  </si>
  <si>
    <t>14.11.2020 18:12:22</t>
  </si>
  <si>
    <t>14.11.2020 18:12:24</t>
  </si>
  <si>
    <t>14.11.2020 18:12:25</t>
  </si>
  <si>
    <t>14.11.2020 18:12:27</t>
  </si>
  <si>
    <t>14.11.2020 18:13:16</t>
  </si>
  <si>
    <t>14.11.2020 18:13:19</t>
  </si>
  <si>
    <t>14.11.2020 18:13:21</t>
  </si>
  <si>
    <t>14.11.2020 18:13:22</t>
  </si>
  <si>
    <t>14.11.2020 18:13:24</t>
  </si>
  <si>
    <t>14.11.2020 18:13:25</t>
  </si>
  <si>
    <t>14.11.2020 18:13:27</t>
  </si>
  <si>
    <t>14.11.2020 18:13:28</t>
  </si>
  <si>
    <t>14.11.2020 18:13:33</t>
  </si>
  <si>
    <t>14.11.2020 18:13:34</t>
  </si>
  <si>
    <t>14.11.2020 18:13:37</t>
  </si>
  <si>
    <t>14.11.2020 18:13:39</t>
  </si>
  <si>
    <t>14.11.2020 18:13:40</t>
  </si>
  <si>
    <t>14.11.2020 18:14:01</t>
  </si>
  <si>
    <t>14.11.2020 18:14:03</t>
  </si>
  <si>
    <t>14.11.2020 18:14:04</t>
  </si>
  <si>
    <t>14.11.2020 18:14:06</t>
  </si>
  <si>
    <t>14.11.2020 18:14:07</t>
  </si>
  <si>
    <t>14.11.2020 18:14:09</t>
  </si>
  <si>
    <t>14.11.2020 18:14:10</t>
  </si>
  <si>
    <t>14.11.2020 18:15:06</t>
  </si>
  <si>
    <t>14.11.2020 18:15:09</t>
  </si>
  <si>
    <t>14.11.2020 18:15:10</t>
  </si>
  <si>
    <t>14.11.2020 18:15:12</t>
  </si>
  <si>
    <t>14.11.2020 18:15:13</t>
  </si>
  <si>
    <t>14.11.2020 18:15:15</t>
  </si>
  <si>
    <t>14.11.2020 18:15:48</t>
  </si>
  <si>
    <t>14.11.2020 18:16:10</t>
  </si>
  <si>
    <t>14.11.2020 18:16:13</t>
  </si>
  <si>
    <t>14.11.2020 18:16:15</t>
  </si>
  <si>
    <t>14.11.2020 18:16:16</t>
  </si>
  <si>
    <t>14.11.2020 18:16:57</t>
  </si>
  <si>
    <t>14.11.2020 18:17:00</t>
  </si>
  <si>
    <t>14.11.2020 18:17:02</t>
  </si>
  <si>
    <t>14.11.2020 18:17:03</t>
  </si>
  <si>
    <t>14.11.2020 18:17:05</t>
  </si>
  <si>
    <t>14.11.2020 18:17:06</t>
  </si>
  <si>
    <t>14.11.2020 18:17:08</t>
  </si>
  <si>
    <t>14.11.2020 18:17:20</t>
  </si>
  <si>
    <t>14.11.2020 18:17:21</t>
  </si>
  <si>
    <t>14.11.2020 18:17:23</t>
  </si>
  <si>
    <t>14.11.2020 18:17:39</t>
  </si>
  <si>
    <t>14.11.2020 18:17:41</t>
  </si>
  <si>
    <t>14.11.2020 18:17:42</t>
  </si>
  <si>
    <t>14.11.2020 18:17:44</t>
  </si>
  <si>
    <t>14.11.2020 18:17:45</t>
  </si>
  <si>
    <t>14.11.2020 18:17:59</t>
  </si>
  <si>
    <t>14.11.2020 18:18:02</t>
  </si>
  <si>
    <t>14.11.2020 18:18:03</t>
  </si>
  <si>
    <t>14.11.2020 18:18:06</t>
  </si>
  <si>
    <t>14.11.2020 18:18:08</t>
  </si>
  <si>
    <t>14.11.2020 18:18:09</t>
  </si>
  <si>
    <t>14.11.2020 18:18:35</t>
  </si>
  <si>
    <t>14.11.2020 18:18:37</t>
  </si>
  <si>
    <t>14.11.2020 18:18:38</t>
  </si>
  <si>
    <t>14.11.2020 18:18:40</t>
  </si>
  <si>
    <t>14.11.2020 18:18:43</t>
  </si>
  <si>
    <t>14.11.2020 18:19:48</t>
  </si>
  <si>
    <t>14.11.2020 18:19:50</t>
  </si>
  <si>
    <t>14.11.2020 18:19:51</t>
  </si>
  <si>
    <t>14.11.2020 18:19:53</t>
  </si>
  <si>
    <t>14.11.2020 18:19:54</t>
  </si>
  <si>
    <t>14.11.2020 18:19:56</t>
  </si>
  <si>
    <t>14.11.2020 18:19:59</t>
  </si>
  <si>
    <t>14.11.2020 18:20:00</t>
  </si>
  <si>
    <t>14.11.2020 18:20:14</t>
  </si>
  <si>
    <t>14.11.2020 18:20:15</t>
  </si>
  <si>
    <t>14.11.2020 18:20:17</t>
  </si>
  <si>
    <t>14.11.2020 18:20:18</t>
  </si>
  <si>
    <t>14.11.2020 18:20:20</t>
  </si>
  <si>
    <t>14.11.2020 18:20:21</t>
  </si>
  <si>
    <t>14.11.2020 18:20:23</t>
  </si>
  <si>
    <t>14.11.2020 18:20:24</t>
  </si>
  <si>
    <t>14.11.2020 18:20:36</t>
  </si>
  <si>
    <t>14.11.2020 18:20:45</t>
  </si>
  <si>
    <t>14.11.2020 18:20:47</t>
  </si>
  <si>
    <t>14.11.2020 18:20:48</t>
  </si>
  <si>
    <t>14.11.2020 18:20:50</t>
  </si>
  <si>
    <t>14.11.2020 18:20:51</t>
  </si>
  <si>
    <t>14.11.2020 18:20:53</t>
  </si>
  <si>
    <t>14.11.2020 18:20:54</t>
  </si>
  <si>
    <t>14.11.2020 18:20:56</t>
  </si>
  <si>
    <t>14.11.2020 18:20:57</t>
  </si>
  <si>
    <t>14.11.2020 18:21:22</t>
  </si>
  <si>
    <t>14.11.2020 18:21:23</t>
  </si>
  <si>
    <t>14.11.2020 18:21:25</t>
  </si>
  <si>
    <t>14.11.2020 18:21:26</t>
  </si>
  <si>
    <t>14.11.2020 18:21:28</t>
  </si>
  <si>
    <t>14.11.2020 18:21:29</t>
  </si>
  <si>
    <t>14.11.2020 18:21:31</t>
  </si>
  <si>
    <t>14.11.2020 18:21:32</t>
  </si>
  <si>
    <t>14.11.2020 18:21:34</t>
  </si>
  <si>
    <t>14.11.2020 18:21:35</t>
  </si>
  <si>
    <t>14.11.2020 18:21:40</t>
  </si>
  <si>
    <t>14.11.2020 18:21:41</t>
  </si>
  <si>
    <t>14.11.2020 18:21:56</t>
  </si>
  <si>
    <t>14.11.2020 18:21:58</t>
  </si>
  <si>
    <t>14.11.2020 18:21:59</t>
  </si>
  <si>
    <t>14.11.2020 18:22:01</t>
  </si>
  <si>
    <t>14.11.2020 18:22:02</t>
  </si>
  <si>
    <t>14.11.2020 18:22:04</t>
  </si>
  <si>
    <t>14.11.2020 18:22:05</t>
  </si>
  <si>
    <t>14.11.2020 18:22:07</t>
  </si>
  <si>
    <t>14.11.2020 18:22:25</t>
  </si>
  <si>
    <t>14.11.2020 18:22:26</t>
  </si>
  <si>
    <t>14.11.2020 18:22:28</t>
  </si>
  <si>
    <t>14.11.2020 18:23:15</t>
  </si>
  <si>
    <t>14.11.2020 18:23:16</t>
  </si>
  <si>
    <t>14.11.2020 18:23:18</t>
  </si>
  <si>
    <t>14.11.2020 18:23:19</t>
  </si>
  <si>
    <t>14.11.2020 18:23:21</t>
  </si>
  <si>
    <t>14.11.2020 18:23:59</t>
  </si>
  <si>
    <t>14.11.2020 18:24:02</t>
  </si>
  <si>
    <t>14.11.2020 18:24:03</t>
  </si>
  <si>
    <t>14.11.2020 18:24:05</t>
  </si>
  <si>
    <t>14.11.2020 18:24:06</t>
  </si>
  <si>
    <t>14.11.2020 18:24:08</t>
  </si>
  <si>
    <t>14.11.2020 18:24:09</t>
  </si>
  <si>
    <t>14.11.2020 18:24:57</t>
  </si>
  <si>
    <t>14.11.2020 18:24:59</t>
  </si>
  <si>
    <t>14.11.2020 18:25:00</t>
  </si>
  <si>
    <t>14.11.2020 18:25:02</t>
  </si>
  <si>
    <t>14.11.2020 18:25:05</t>
  </si>
  <si>
    <t>14.11.2020 18:25:08</t>
  </si>
  <si>
    <t>14.11.2020 18:25:40</t>
  </si>
  <si>
    <t>14.11.2020 18:25:41</t>
  </si>
  <si>
    <t>14.11.2020 18:25:43</t>
  </si>
  <si>
    <t>14.11.2020 18:25:44</t>
  </si>
  <si>
    <t>14.11.2020 18:25:46</t>
  </si>
  <si>
    <t>14.11.2020 18:25:47</t>
  </si>
  <si>
    <t>14.11.2020 18:25:49</t>
  </si>
  <si>
    <t>14.11.2020 18:25:53</t>
  </si>
  <si>
    <t>14.11.2020 18:25:55</t>
  </si>
  <si>
    <t>14.11.2020 18:25:56</t>
  </si>
  <si>
    <t>14.11.2020 18:26:07</t>
  </si>
  <si>
    <t>14.11.2020 18:26:09</t>
  </si>
  <si>
    <t>14.11.2020 18:26:10</t>
  </si>
  <si>
    <t>14.11.2020 18:26:12</t>
  </si>
  <si>
    <t>14.11.2020 18:26:13</t>
  </si>
  <si>
    <t>14.11.2020 18:26:15</t>
  </si>
  <si>
    <t>14.11.2020 18:26:18</t>
  </si>
  <si>
    <t>14.11.2020 18:26:22</t>
  </si>
  <si>
    <t>14.11.2020 18:29:18</t>
  </si>
  <si>
    <t>14.11.2020 18:29:19</t>
  </si>
  <si>
    <t>14.11.2020 18:29:21</t>
  </si>
  <si>
    <t>14.11.2020 18:29:22</t>
  </si>
  <si>
    <t>14.11.2020 18:29:24</t>
  </si>
  <si>
    <t>14.11.2020 18:29:25</t>
  </si>
  <si>
    <t>14.11.2020 18:33:48</t>
  </si>
  <si>
    <t>14.11.2020 18:33:53</t>
  </si>
  <si>
    <t>14.11.2020 18:33:56</t>
  </si>
  <si>
    <t>14.11.2020 18:33:57</t>
  </si>
  <si>
    <t>14.11.2020 18:33:59</t>
  </si>
  <si>
    <t>14.11.2020 18:34:00</t>
  </si>
  <si>
    <t>14.11.2020 18:34:02</t>
  </si>
  <si>
    <t>14.11.2020 18:34:03</t>
  </si>
  <si>
    <t>14.11.2020 18:34:05</t>
  </si>
  <si>
    <t>14.11.2020 18:34:06</t>
  </si>
  <si>
    <t>14.11.2020 18:34:08</t>
  </si>
  <si>
    <t>14.11.2020 18:34:09</t>
  </si>
  <si>
    <t>14.11.2020 18:34:12</t>
  </si>
  <si>
    <t>14.11.2020 18:34:14</t>
  </si>
  <si>
    <t>14.11.2020 18:34:15</t>
  </si>
  <si>
    <t>14.11.2020 18:34:17</t>
  </si>
  <si>
    <t>14.11.2020 18:34:18</t>
  </si>
  <si>
    <t>14.11.2020 18:34:21</t>
  </si>
  <si>
    <t>14.11.2020 18:34:33</t>
  </si>
  <si>
    <t>14.11.2020 18:34:36</t>
  </si>
  <si>
    <t>14.11.2020 18:34:38</t>
  </si>
  <si>
    <t>14.11.2020 18:34:39</t>
  </si>
  <si>
    <t>14.11.2020 18:36:06</t>
  </si>
  <si>
    <t>14.11.2020 18:36:07</t>
  </si>
  <si>
    <t>14.11.2020 18:36:09</t>
  </si>
  <si>
    <t>14.11.2020 18:36:10</t>
  </si>
  <si>
    <t>14.11.2020 18:36:12</t>
  </si>
  <si>
    <t>14.11.2020 18:36:13</t>
  </si>
  <si>
    <t>14.11.2020 18:36:15</t>
  </si>
  <si>
    <t>14.11.2020 18:36:16</t>
  </si>
  <si>
    <t>14.11.2020 18:36:19</t>
  </si>
  <si>
    <t>14.11.2020 18:36:21</t>
  </si>
  <si>
    <t>14.11.2020 18:36:57</t>
  </si>
  <si>
    <t>14.11.2020 18:36:58</t>
  </si>
  <si>
    <t>14.11.2020 18:37:00</t>
  </si>
  <si>
    <t>14.11.2020 18:37:01</t>
  </si>
  <si>
    <t>14.11.2020 18:37:03</t>
  </si>
  <si>
    <t>14.11.2020 18:37:05</t>
  </si>
  <si>
    <t>14.11.2020 18:37:06</t>
  </si>
  <si>
    <t>14.11.2020 18:37:08</t>
  </si>
  <si>
    <t>14.11.2020 18:37:15</t>
  </si>
  <si>
    <t>14.11.2020 18:37:17</t>
  </si>
  <si>
    <t>14.11.2020 18:37:18</t>
  </si>
  <si>
    <t>14.11.2020 18:37:20</t>
  </si>
  <si>
    <t>14.11.2020 18:37:21</t>
  </si>
  <si>
    <t>14.11.2020 18:37:23</t>
  </si>
  <si>
    <t>14.11.2020 18:38:22</t>
  </si>
  <si>
    <t>14.11.2020 18:38:24</t>
  </si>
  <si>
    <t>14.11.2020 18:38:25</t>
  </si>
  <si>
    <t>14.11.2020 18:38:27</t>
  </si>
  <si>
    <t>14.11.2020 18:39:54</t>
  </si>
  <si>
    <t>14.11.2020 18:39:56</t>
  </si>
  <si>
    <t>14.11.2020 18:39:57</t>
  </si>
  <si>
    <t>14.11.2020 18:39:59</t>
  </si>
  <si>
    <t>14.11.2020 18:40:00</t>
  </si>
  <si>
    <t>14.11.2020 18:40:02</t>
  </si>
  <si>
    <t>14.11.2020 18:40:03</t>
  </si>
  <si>
    <t>14.11.2020 18:40:05</t>
  </si>
  <si>
    <t>14.11.2020 18:40:21</t>
  </si>
  <si>
    <t>14.11.2020 18:40:23</t>
  </si>
  <si>
    <t>14.11.2020 18:40:24</t>
  </si>
  <si>
    <t>14.11.2020 18:40:26</t>
  </si>
  <si>
    <t>14.11.2020 18:40:27</t>
  </si>
  <si>
    <t>14.11.2020 18:40:29</t>
  </si>
  <si>
    <t>14.11.2020 18:41:25</t>
  </si>
  <si>
    <t>14.11.2020 18:41:27</t>
  </si>
  <si>
    <t>14.11.2020 18:41:28</t>
  </si>
  <si>
    <t>14.11.2020 18:41:30</t>
  </si>
  <si>
    <t>14.11.2020 18:41:31</t>
  </si>
  <si>
    <t>14.11.2020 18:41:33</t>
  </si>
  <si>
    <t>14.11.2020 18:41:34</t>
  </si>
  <si>
    <t>14.11.2020 18:41:36</t>
  </si>
  <si>
    <t>14.11.2020 18:41:37</t>
  </si>
  <si>
    <t>14.11.2020 18:41:42</t>
  </si>
  <si>
    <t>14.11.2020 18:41:43</t>
  </si>
  <si>
    <t>14.11.2020 18:41:45</t>
  </si>
  <si>
    <t>14.11.2020 18:41:46</t>
  </si>
  <si>
    <t>14.11.2020 18:41:48</t>
  </si>
  <si>
    <t>14.11.2020 18:41:49</t>
  </si>
  <si>
    <t>14.11.2020 18:41:51</t>
  </si>
  <si>
    <t>14.11.2020 18:41:52</t>
  </si>
  <si>
    <t>14.11.2020 18:41:54</t>
  </si>
  <si>
    <t>14.11.2020 18:41:55</t>
  </si>
  <si>
    <t>14.11.2020 18:41:57</t>
  </si>
  <si>
    <t>14.11.2020 18:41:58</t>
  </si>
  <si>
    <t>14.11.2020 18:42:00</t>
  </si>
  <si>
    <t>14.11.2020 18:42:03</t>
  </si>
  <si>
    <t>14.11.2020 18:42:04</t>
  </si>
  <si>
    <t>14.11.2020 18:43:16</t>
  </si>
  <si>
    <t>14.11.2020 18:43:18</t>
  </si>
  <si>
    <t>14.11.2020 18:43:21</t>
  </si>
  <si>
    <t>14.11.2020 18:43:22</t>
  </si>
  <si>
    <t>14.11.2020 18:43:24</t>
  </si>
  <si>
    <t>14.11.2020 18:43:27</t>
  </si>
  <si>
    <t>14.11.2020 18:43:28</t>
  </si>
  <si>
    <t>14.11.2020 18:43:30</t>
  </si>
  <si>
    <t>14.11.2020 18:43:31</t>
  </si>
  <si>
    <t>14.11.2020 18:43:33</t>
  </si>
  <si>
    <t>14.11.2020 18:43:36</t>
  </si>
  <si>
    <t>14.11.2020 18:43:37</t>
  </si>
  <si>
    <t>14.11.2020 18:43:39</t>
  </si>
  <si>
    <t>14.11.2020 18:43:40</t>
  </si>
  <si>
    <t>14.11.2020 18:43:42</t>
  </si>
  <si>
    <t>14.11.2020 18:43:43</t>
  </si>
  <si>
    <t>14.11.2020 18:43:45</t>
  </si>
  <si>
    <t>14.11.2020 18:43:46</t>
  </si>
  <si>
    <t>14.11.2020 18:43:48</t>
  </si>
  <si>
    <t>14.11.2020 18:44:43</t>
  </si>
  <si>
    <t>14.11.2020 18:44:45</t>
  </si>
  <si>
    <t>14.11.2020 18:44:46</t>
  </si>
  <si>
    <t>14.11.2020 18:44:48</t>
  </si>
  <si>
    <t>14.11.2020 18:44:49</t>
  </si>
  <si>
    <t>14.11.2020 18:44:51</t>
  </si>
  <si>
    <t>14.11.2020 18:44:53</t>
  </si>
  <si>
    <t>14.11.2020 18:44:54</t>
  </si>
  <si>
    <t>14.11.2020 18:45:06</t>
  </si>
  <si>
    <t>14.11.2020 18:45:07</t>
  </si>
  <si>
    <t>14.11.2020 18:45:21</t>
  </si>
  <si>
    <t>14.11.2020 18:45:22</t>
  </si>
  <si>
    <t>14.11.2020 18:45:24</t>
  </si>
  <si>
    <t>14.11.2020 18:45:25</t>
  </si>
  <si>
    <t>14.11.2020 18:45:27</t>
  </si>
  <si>
    <t>14.11.2020 18:45:28</t>
  </si>
  <si>
    <t>14.11.2020 18:45:30</t>
  </si>
  <si>
    <t>14.11.2020 18:50:30</t>
  </si>
  <si>
    <t>14.11.2020 18:50:31</t>
  </si>
  <si>
    <t>14.11.2020 18:50:33</t>
  </si>
  <si>
    <t>14.11.2020 18:50:34</t>
  </si>
  <si>
    <t>14.11.2020 18:50:36</t>
  </si>
  <si>
    <t>14.11.2020 18:50:37</t>
  </si>
  <si>
    <t>14.11.2020 18:50:42</t>
  </si>
  <si>
    <t>14.11.2020 18:50:43</t>
  </si>
  <si>
    <t>14.11.2020 18:50:45</t>
  </si>
  <si>
    <t>14.11.2020 18:50:46</t>
  </si>
  <si>
    <t>14.11.2020 18:50:48</t>
  </si>
  <si>
    <t>14.11.2020 18:50:51</t>
  </si>
  <si>
    <t>14.11.2020 18:50:52</t>
  </si>
  <si>
    <t>14.11.2020 18:52:22</t>
  </si>
  <si>
    <t>14.11.2020 18:52:25</t>
  </si>
  <si>
    <t>14.11.2020 18:52:27</t>
  </si>
  <si>
    <t>14.11.2020 18:52:28</t>
  </si>
  <si>
    <t>14.11.2020 18:52:30</t>
  </si>
  <si>
    <t>14.11.2020 18:52:31</t>
  </si>
  <si>
    <t>14.11.2020 18:52:33</t>
  </si>
  <si>
    <t>14.11.2020 18:52:34</t>
  </si>
  <si>
    <t>14.11.2020 18:52:36</t>
  </si>
  <si>
    <t>14.11.2020 18:52:37</t>
  </si>
  <si>
    <t>14.11.2020 18:52:39</t>
  </si>
  <si>
    <t>14.11.2020 18:52:49</t>
  </si>
  <si>
    <t>14.11.2020 18:52:52</t>
  </si>
  <si>
    <t>14.11.2020 18:52:54</t>
  </si>
  <si>
    <t>14.11.2020 18:52:57</t>
  </si>
  <si>
    <t>14.11.2020 18:52:58</t>
  </si>
  <si>
    <t>14.11.2020 18:53:00</t>
  </si>
  <si>
    <t>14.11.2020 18:53:03</t>
  </si>
  <si>
    <t>14.11.2020 18:53:20</t>
  </si>
  <si>
    <t>14.11.2020 18:53:21</t>
  </si>
  <si>
    <t>14.11.2020 18:53:33</t>
  </si>
  <si>
    <t>14.11.2020 18:53:35</t>
  </si>
  <si>
    <t>14.11.2020 18:53:36</t>
  </si>
  <si>
    <t>14.11.2020 18:53:38</t>
  </si>
  <si>
    <t>14.11.2020 18:53:39</t>
  </si>
  <si>
    <t>14.11.2020 18:53:41</t>
  </si>
  <si>
    <t>14.11.2020 18:53:42</t>
  </si>
  <si>
    <t>14.11.2020 18:54:42</t>
  </si>
  <si>
    <t>14.11.2020 18:54:43</t>
  </si>
  <si>
    <t>14.11.2020 18:54:45</t>
  </si>
  <si>
    <t>14.11.2020 18:54:46</t>
  </si>
  <si>
    <t>14.11.2020 18:54:48</t>
  </si>
  <si>
    <t>14.11.2020 18:57:19</t>
  </si>
  <si>
    <t>14.11.2020 18:57:21</t>
  </si>
  <si>
    <t>14.11.2020 18:57:22</t>
  </si>
  <si>
    <t>14.11.2020 18:57:24</t>
  </si>
  <si>
    <t>14.11.2020 18:57:25</t>
  </si>
  <si>
    <t>14.11.2020 18:57:27</t>
  </si>
  <si>
    <t>14.11.2020 18:57:48</t>
  </si>
  <si>
    <t>14.11.2020 18:57:49</t>
  </si>
  <si>
    <t>14.11.2020 18:57:52</t>
  </si>
  <si>
    <t>14.11.2020 18:57:54</t>
  </si>
  <si>
    <t>14.11.2020 18:57:55</t>
  </si>
  <si>
    <t>14.11.2020 18:57:57</t>
  </si>
  <si>
    <t>14.11.2020 18:57:58</t>
  </si>
  <si>
    <t>14.11.2020 19:00:45</t>
  </si>
  <si>
    <t>14.11.2020 19:00:46</t>
  </si>
  <si>
    <t>14.11.2020 19:00:48</t>
  </si>
  <si>
    <t>14.11.2020 19:00:49</t>
  </si>
  <si>
    <t>14.11.2020 19:00:51</t>
  </si>
  <si>
    <t>14.11.2020 19:00:52</t>
  </si>
  <si>
    <t>14.11.2020 19:00:56</t>
  </si>
  <si>
    <t>14.11.2020 19:01:07</t>
  </si>
  <si>
    <t>14.11.2020 19:01:09</t>
  </si>
  <si>
    <t>14.11.2020 19:01:10</t>
  </si>
  <si>
    <t>14.11.2020 19:01:15</t>
  </si>
  <si>
    <t>14.11.2020 19:01:18</t>
  </si>
  <si>
    <t>14.11.2020 19:01:19</t>
  </si>
  <si>
    <t>14.11.2020 19:01:22</t>
  </si>
  <si>
    <t>14.11.2020 19:01:24</t>
  </si>
  <si>
    <t>14.11.2020 19:01:25</t>
  </si>
  <si>
    <t>14.11.2020 19:01:27</t>
  </si>
  <si>
    <t>14.11.2020 19:01:28</t>
  </si>
  <si>
    <t>14.11.2020 19:01:30</t>
  </si>
  <si>
    <t>14.11.2020 19:02:57</t>
  </si>
  <si>
    <t>14.11.2020 19:02:59</t>
  </si>
  <si>
    <t>14.11.2020 19:03:00</t>
  </si>
  <si>
    <t>14.11.2020 19:03:02</t>
  </si>
  <si>
    <t>14.11.2020 19:03:03</t>
  </si>
  <si>
    <t>14.11.2020 19:03:05</t>
  </si>
  <si>
    <t>14.11.2020 19:03:06</t>
  </si>
  <si>
    <t>14.11.2020 19:03:08</t>
  </si>
  <si>
    <t>14.11.2020 19:03:30</t>
  </si>
  <si>
    <t>14.11.2020 19:03:32</t>
  </si>
  <si>
    <t>14.11.2020 19:03:36</t>
  </si>
  <si>
    <t>14.11.2020 19:03:38</t>
  </si>
  <si>
    <t>14.11.2020 19:03:39</t>
  </si>
  <si>
    <t>14.11.2020 19:04:07</t>
  </si>
  <si>
    <t>14.11.2020 19:04:09</t>
  </si>
  <si>
    <t>14.11.2020 19:04:10</t>
  </si>
  <si>
    <t>14.11.2020 19:04:12</t>
  </si>
  <si>
    <t>14.11.2020 19:04:13</t>
  </si>
  <si>
    <t>14.11.2020 19:04:19</t>
  </si>
  <si>
    <t>14.11.2020 19:05:57</t>
  </si>
  <si>
    <t>14.11.2020 19:05:59</t>
  </si>
  <si>
    <t>14.11.2020 19:06:02</t>
  </si>
  <si>
    <t>14.11.2020 19:06:03</t>
  </si>
  <si>
    <t>14.11.2020 19:06:05</t>
  </si>
  <si>
    <t>14.11.2020 19:06:06</t>
  </si>
  <si>
    <t>14.11.2020 19:06:08</t>
  </si>
  <si>
    <t>14.11.2020 19:06:09</t>
  </si>
  <si>
    <t>14.11.2020 19:06:11</t>
  </si>
  <si>
    <t>14.11.2020 19:06:12</t>
  </si>
  <si>
    <t>14.11.2020 19:06:14</t>
  </si>
  <si>
    <t>14.11.2020 19:06:15</t>
  </si>
  <si>
    <t>14.11.2020 19:06:17</t>
  </si>
  <si>
    <t>14.11.2020 19:06:20</t>
  </si>
  <si>
    <t>14.11.2020 19:06:21</t>
  </si>
  <si>
    <t>14.11.2020 19:08:15</t>
  </si>
  <si>
    <t>14.11.2020 19:08:16</t>
  </si>
  <si>
    <t>14.11.2020 19:08:18</t>
  </si>
  <si>
    <t>14.11.2020 19:08:19</t>
  </si>
  <si>
    <t>14.11.2020 19:08:21</t>
  </si>
  <si>
    <t>14.11.2020 19:08:22</t>
  </si>
  <si>
    <t>14.11.2020 19:08:24</t>
  </si>
  <si>
    <t>14.11.2020 19:08:27</t>
  </si>
  <si>
    <t>14.11.2020 19:13:30</t>
  </si>
  <si>
    <t>14.11.2020 19:13:36</t>
  </si>
  <si>
    <t>14.11.2020 19:13:37</t>
  </si>
  <si>
    <t>14.11.2020 19:13:39</t>
  </si>
  <si>
    <t>14.11.2020 19:13:40</t>
  </si>
  <si>
    <t>14.11.2020 19:13:42</t>
  </si>
  <si>
    <t>14.11.2020 19:13:43</t>
  </si>
  <si>
    <t>14.11.2020 19:14:00</t>
  </si>
  <si>
    <t>14.11.2020 19:14:01</t>
  </si>
  <si>
    <t>14.11.2020 19:14:03</t>
  </si>
  <si>
    <t>14.11.2020 19:14:04</t>
  </si>
  <si>
    <t>14.11.2020 19:14:06</t>
  </si>
  <si>
    <t>14.11.2020 19:14:07</t>
  </si>
  <si>
    <t>14.11.2020 19:14:09</t>
  </si>
  <si>
    <t>14.11.2020 19:14:10</t>
  </si>
  <si>
    <t>14.11.2020 19:14:12</t>
  </si>
  <si>
    <t>14.11.2020 19:19:09</t>
  </si>
  <si>
    <t>14.11.2020 19:19:10</t>
  </si>
  <si>
    <t>14.11.2020 19:19:12</t>
  </si>
  <si>
    <t>14.11.2020 19:19:13</t>
  </si>
  <si>
    <t>14.11.2020 19:19:15</t>
  </si>
  <si>
    <t>14.11.2020 19:19:16</t>
  </si>
  <si>
    <t>14.11.2020 19:19:18</t>
  </si>
  <si>
    <t>14.11.2020 19:20:07</t>
  </si>
  <si>
    <t>14.11.2020 19:20:09</t>
  </si>
  <si>
    <t>14.11.2020 19:20:10</t>
  </si>
  <si>
    <t>14.11.2020 19:20:12</t>
  </si>
  <si>
    <t>14.11.2020 19:20:15</t>
  </si>
  <si>
    <t>14.11.2020 19:20:39</t>
  </si>
  <si>
    <t>14.11.2020 19:20:40</t>
  </si>
  <si>
    <t>14.11.2020 19:20:42</t>
  </si>
  <si>
    <t>14.11.2020 19:20:43</t>
  </si>
  <si>
    <t>14.11.2020 19:20:45</t>
  </si>
  <si>
    <t>14.11.2020 19:20:46</t>
  </si>
  <si>
    <t>14.11.2020 19:20:48</t>
  </si>
  <si>
    <t>14.11.2020 19:21:25</t>
  </si>
  <si>
    <t>14.11.2020 19:21:27</t>
  </si>
  <si>
    <t>14.11.2020 19:21:28</t>
  </si>
  <si>
    <t>14.11.2020 19:21:30</t>
  </si>
  <si>
    <t>14.11.2020 19:21:31</t>
  </si>
  <si>
    <t>14.11.2020 19:21:33</t>
  </si>
  <si>
    <t>14.11.2020 19:21:34</t>
  </si>
  <si>
    <t>14.11.2020 19:23:24</t>
  </si>
  <si>
    <t>14.11.2020 19:23:27</t>
  </si>
  <si>
    <t>14.11.2020 19:23:28</t>
  </si>
  <si>
    <t>14.11.2020 19:23:30</t>
  </si>
  <si>
    <t>14.11.2020 19:23:31</t>
  </si>
  <si>
    <t>14.11.2020 19:23:54</t>
  </si>
  <si>
    <t>14.11.2020 19:23:55</t>
  </si>
  <si>
    <t>14.11.2020 19:23:57</t>
  </si>
  <si>
    <t>14.11.2020 19:23:59</t>
  </si>
  <si>
    <t>14.11.2020 19:24:00</t>
  </si>
  <si>
    <t>14.11.2020 19:24:02</t>
  </si>
  <si>
    <t>14.11.2020 19:24:03</t>
  </si>
  <si>
    <t>14.11.2020 19:24:08</t>
  </si>
  <si>
    <t>14.11.2020 19:24:09</t>
  </si>
  <si>
    <t>14.11.2020 19:24:11</t>
  </si>
  <si>
    <t>14.11.2020 19:24:12</t>
  </si>
  <si>
    <t>14.11.2020 19:24:14</t>
  </si>
  <si>
    <t>14.11.2020 19:24:15</t>
  </si>
  <si>
    <t>14.11.2020 19:24:21</t>
  </si>
  <si>
    <t>14.11.2020 19:24:23</t>
  </si>
  <si>
    <t>14.11.2020 19:24:24</t>
  </si>
  <si>
    <t>14.11.2020 19:24:26</t>
  </si>
  <si>
    <t>14.11.2020 19:24:27</t>
  </si>
  <si>
    <t>14.11.2020 19:24:29</t>
  </si>
  <si>
    <t>14.11.2020 19:24:33</t>
  </si>
  <si>
    <t>14.11.2020 19:24:35</t>
  </si>
  <si>
    <t>14.11.2020 19:24:36</t>
  </si>
  <si>
    <t>14.11.2020 19:24:38</t>
  </si>
  <si>
    <t>14.11.2020 19:24:39</t>
  </si>
  <si>
    <t>14.11.2020 19:24:41</t>
  </si>
  <si>
    <t>14.11.2020 19:24:44</t>
  </si>
  <si>
    <t>14.11.2020 19:24:45</t>
  </si>
  <si>
    <t>14.11.2020 19:24:47</t>
  </si>
  <si>
    <t>14.11.2020 19:24:48</t>
  </si>
  <si>
    <t>14.11.2020 19:25:50</t>
  </si>
  <si>
    <t>14.11.2020 19:25:51</t>
  </si>
  <si>
    <t>14.11.2020 19:25:53</t>
  </si>
  <si>
    <t>14.11.2020 19:25:54</t>
  </si>
  <si>
    <t>14.11.2020 19:25:56</t>
  </si>
  <si>
    <t>14.11.2020 19:25:57</t>
  </si>
  <si>
    <t>14.11.2020 19:25:59</t>
  </si>
  <si>
    <t>14.11.2020 19:26:02</t>
  </si>
  <si>
    <t>14.11.2020 19:27:51</t>
  </si>
  <si>
    <t>14.11.2020 19:27:53</t>
  </si>
  <si>
    <t>14.11.2020 19:27:54</t>
  </si>
  <si>
    <t>14.11.2020 19:27:56</t>
  </si>
  <si>
    <t>14.11.2020 19:27:57</t>
  </si>
  <si>
    <t>14.11.2020 19:28:13</t>
  </si>
  <si>
    <t>14.11.2020 19:28:15</t>
  </si>
  <si>
    <t>14.11.2020 19:28:16</t>
  </si>
  <si>
    <t>14.11.2020 19:28:18</t>
  </si>
  <si>
    <t>14.11.2020 19:28:43</t>
  </si>
  <si>
    <t>14.11.2020 19:28:45</t>
  </si>
  <si>
    <t>14.11.2020 19:28:46</t>
  </si>
  <si>
    <t>14.11.2020 19:28:48</t>
  </si>
  <si>
    <t>14.11.2020 19:28:49</t>
  </si>
  <si>
    <t>14.11.2020 19:28:51</t>
  </si>
  <si>
    <t>14.11.2020 19:28:52</t>
  </si>
  <si>
    <t>14.11.2020 19:28:55</t>
  </si>
  <si>
    <t>14.11.2020 19:28:57</t>
  </si>
  <si>
    <t>14.11.2020 19:28:58</t>
  </si>
  <si>
    <t>14.11.2020 19:30:33</t>
  </si>
  <si>
    <t>14.11.2020 19:30:34</t>
  </si>
  <si>
    <t>14.11.2020 19:30:36</t>
  </si>
  <si>
    <t>14.11.2020 19:30:39</t>
  </si>
  <si>
    <t>14.11.2020 19:30:40</t>
  </si>
  <si>
    <t>14.11.2020 19:30:45</t>
  </si>
  <si>
    <t>14.11.2020 19:30:46</t>
  </si>
  <si>
    <t>14.11.2020 19:30:48</t>
  </si>
  <si>
    <t>14.11.2020 19:32:56</t>
  </si>
  <si>
    <t>14.11.2020 19:32:57</t>
  </si>
  <si>
    <t>14.11.2020 19:32:59</t>
  </si>
  <si>
    <t>14.11.2020 19:33:00</t>
  </si>
  <si>
    <t>14.11.2020 19:33:02</t>
  </si>
  <si>
    <t>14.11.2020 19:33:03</t>
  </si>
  <si>
    <t>14.11.2020 19:33:09</t>
  </si>
  <si>
    <t>14.11.2020 19:33:11</t>
  </si>
  <si>
    <t>14.11.2020 19:33:12</t>
  </si>
  <si>
    <t>14.11.2020 19:33:14</t>
  </si>
  <si>
    <t>14.11.2020 19:33:17</t>
  </si>
  <si>
    <t>14.11.2020 19:33:18</t>
  </si>
  <si>
    <t>14.11.2020 19:33:20</t>
  </si>
  <si>
    <t>14.11.2020 19:33:50</t>
  </si>
  <si>
    <t>14.11.2020 19:33:53</t>
  </si>
  <si>
    <t>14.11.2020 19:33:56</t>
  </si>
  <si>
    <t>14.11.2020 19:33:57</t>
  </si>
  <si>
    <t>14.11.2020 19:33:59</t>
  </si>
  <si>
    <t>14.11.2020 19:34:46</t>
  </si>
  <si>
    <t>14.11.2020 19:34:47</t>
  </si>
  <si>
    <t>14.11.2020 19:34:49</t>
  </si>
  <si>
    <t>14.11.2020 19:34:50</t>
  </si>
  <si>
    <t>14.11.2020 19:34:55</t>
  </si>
  <si>
    <t>14.11.2020 19:38:10</t>
  </si>
  <si>
    <t>14.11.2020 19:38:12</t>
  </si>
  <si>
    <t>14.11.2020 19:38:15</t>
  </si>
  <si>
    <t>14.11.2020 19:38:16</t>
  </si>
  <si>
    <t>14.11.2020 19:38:18</t>
  </si>
  <si>
    <t>14.11.2020 19:38:19</t>
  </si>
  <si>
    <t>14.11.2020 19:38:46</t>
  </si>
  <si>
    <t>14.11.2020 19:38:48</t>
  </si>
  <si>
    <t>14.11.2020 19:38:49</t>
  </si>
  <si>
    <t>14.11.2020 19:38:51</t>
  </si>
  <si>
    <t>14.11.2020 19:39:40</t>
  </si>
  <si>
    <t>14.11.2020 19:39:42</t>
  </si>
  <si>
    <t>14.11.2020 19:39:43</t>
  </si>
  <si>
    <t>14.11.2020 19:39:45</t>
  </si>
  <si>
    <t>14.11.2020 19:39:46</t>
  </si>
  <si>
    <t>14.11.2020 19:39:48</t>
  </si>
  <si>
    <t>14.11.2020 19:39:49</t>
  </si>
  <si>
    <t>14.11.2020 19:44:15</t>
  </si>
  <si>
    <t>14.11.2020 19:44:19</t>
  </si>
  <si>
    <t>14.11.2020 19:44:21</t>
  </si>
  <si>
    <t>14.11.2020 19:44:22</t>
  </si>
  <si>
    <t>14.11.2020 19:44:24</t>
  </si>
  <si>
    <t>14.11.2020 19:44:25</t>
  </si>
  <si>
    <t>14.11.2020 19:44:51</t>
  </si>
  <si>
    <t>14.11.2020 19:44:52</t>
  </si>
  <si>
    <t>14.11.2020 19:44:54</t>
  </si>
  <si>
    <t>14.11.2020 19:44:55</t>
  </si>
  <si>
    <t>14.11.2020 19:44:57</t>
  </si>
  <si>
    <t>14.11.2020 19:45:36</t>
  </si>
  <si>
    <t>14.11.2020 19:45:54</t>
  </si>
  <si>
    <t>14.11.2020 19:45:56</t>
  </si>
  <si>
    <t>14.11.2020 19:48:03</t>
  </si>
  <si>
    <t>14.11.2020 19:48:07</t>
  </si>
  <si>
    <t>14.11.2020 19:48:09</t>
  </si>
  <si>
    <t>14.11.2020 19:48:10</t>
  </si>
  <si>
    <t>14.11.2020 19:48:12</t>
  </si>
  <si>
    <t>14.11.2020 19:48:13</t>
  </si>
  <si>
    <t>14.11.2020 19:48:15</t>
  </si>
  <si>
    <t>14.11.2020 19:50:27</t>
  </si>
  <si>
    <t>14.11.2020 19:50:28</t>
  </si>
  <si>
    <t>14.11.2020 19:50:30</t>
  </si>
  <si>
    <t>14.11.2020 19:50:31</t>
  </si>
  <si>
    <t>14.11.2020 19:50:33</t>
  </si>
  <si>
    <t>14.11.2020 19:56:15</t>
  </si>
  <si>
    <t>14.11.2020 19:56:16</t>
  </si>
  <si>
    <t>14.11.2020 19:56:18</t>
  </si>
  <si>
    <t>14.11.2020 19:56:19</t>
  </si>
  <si>
    <t>14.11.2020 19:56:21</t>
  </si>
  <si>
    <t>14.11.2020 19:56:22</t>
  </si>
  <si>
    <t>14.11.2020 19:56:24</t>
  </si>
  <si>
    <t>14.11.2020 19:57:18</t>
  </si>
  <si>
    <t>14.11.2020 19:57:19</t>
  </si>
  <si>
    <t>14.11.2020 19:57:21</t>
  </si>
  <si>
    <t>14.11.2020 19:57:22</t>
  </si>
  <si>
    <t>14.11.2020 19:57:24</t>
  </si>
  <si>
    <t>14.11.2020 19:57:25</t>
  </si>
  <si>
    <t>14.11.2020 19:57:27</t>
  </si>
  <si>
    <t>14.11.2020 19:57:28</t>
  </si>
  <si>
    <t>14.11.2020 19:57:30</t>
  </si>
  <si>
    <t>14.11.2020 19:57:31</t>
  </si>
  <si>
    <t>14.11.2020 19:58:30</t>
  </si>
  <si>
    <t>14.11.2020 19:58:34</t>
  </si>
  <si>
    <t>14.11.2020 19:58:36</t>
  </si>
  <si>
    <t>14.11.2020 19:58:37</t>
  </si>
  <si>
    <t>14.11.2020 19:58:39</t>
  </si>
  <si>
    <t>14.11.2020 19:58:40</t>
  </si>
  <si>
    <t>14.11.2020 19:58:42</t>
  </si>
  <si>
    <t>14.11.2020 20:02:12</t>
  </si>
  <si>
    <t>14.11.2020 20:02:13</t>
  </si>
  <si>
    <t>14.11.2020 20:02:15</t>
  </si>
  <si>
    <t>14.11.2020 20:02:16</t>
  </si>
  <si>
    <t>14.11.2020 20:02:18</t>
  </si>
  <si>
    <t>14.11.2020 20:02:19</t>
  </si>
  <si>
    <t>14.11.2020 20:02:21</t>
  </si>
  <si>
    <t>14.11.2020 20:02:24</t>
  </si>
  <si>
    <t>14.11.2020 20:02:25</t>
  </si>
  <si>
    <t>14.11.2020 20:02:27</t>
  </si>
  <si>
    <t>14.11.2020 20:02:28</t>
  </si>
  <si>
    <t>14.11.2020 20:02:30</t>
  </si>
  <si>
    <t>14.11.2020 20:02:31</t>
  </si>
  <si>
    <t>14.11.2020 20:02:33</t>
  </si>
  <si>
    <t>14.11.2020 20:07:51</t>
  </si>
  <si>
    <t>14.11.2020 20:07:53</t>
  </si>
  <si>
    <t>14.11.2020 20:07:54</t>
  </si>
  <si>
    <t>14.11.2020 20:08:04</t>
  </si>
  <si>
    <t>14.11.2020 20:08:25</t>
  </si>
  <si>
    <t>14.11.2020 20:08:27</t>
  </si>
  <si>
    <t>14.11.2020 20:08:28</t>
  </si>
  <si>
    <t>14.11.2020 20:08:30</t>
  </si>
  <si>
    <t>14.11.2020 20:12:03</t>
  </si>
  <si>
    <t>14.11.2020 20:12:04</t>
  </si>
  <si>
    <t>14.11.2020 20:12:06</t>
  </si>
  <si>
    <t>14.11.2020 20:12:07</t>
  </si>
  <si>
    <t>14.11.2020 20:12:09</t>
  </si>
  <si>
    <t>14.11.2020 20:15:34</t>
  </si>
  <si>
    <t>14.11.2020 20:15:37</t>
  </si>
  <si>
    <t>14.11.2020 20:15:39</t>
  </si>
  <si>
    <t>14.11.2020 20:15:40</t>
  </si>
  <si>
    <t>14.11.2020 20:15:42</t>
  </si>
  <si>
    <t>14.11.2020 20:15:43</t>
  </si>
  <si>
    <t>14.11.2020 20:16:03</t>
  </si>
  <si>
    <t>14.11.2020 20:16:04</t>
  </si>
  <si>
    <t>14.11.2020 20:16:06</t>
  </si>
  <si>
    <t>14.11.2020 20:16:07</t>
  </si>
  <si>
    <t>14.11.2020 20:16:09</t>
  </si>
  <si>
    <t>14.11.2020 20:16:10</t>
  </si>
  <si>
    <t>14.11.2020 20:16:24</t>
  </si>
  <si>
    <t>14.11.2020 20:16:25</t>
  </si>
  <si>
    <t>14.11.2020 20:16:27</t>
  </si>
  <si>
    <t>14.11.2020 20:16:28</t>
  </si>
  <si>
    <t>14.11.2020 20:16:30</t>
  </si>
  <si>
    <t>14.11.2020 20:16:31</t>
  </si>
  <si>
    <t>14.11.2020 20:16:33</t>
  </si>
  <si>
    <t>14.11.2020 20:17:03</t>
  </si>
  <si>
    <t>14.11.2020 20:17:04</t>
  </si>
  <si>
    <t>14.11.2020 20:17:06</t>
  </si>
  <si>
    <t>14.11.2020 20:17:07</t>
  </si>
  <si>
    <t>14.11.2020 20:17:09</t>
  </si>
  <si>
    <t>14.11.2020 20:22:39</t>
  </si>
  <si>
    <t>14.11.2020 20:22:40</t>
  </si>
  <si>
    <t>14.11.2020 20:22:42</t>
  </si>
  <si>
    <t>14.11.2020 20:22:43</t>
  </si>
  <si>
    <t>14.11.2020 20:22:45</t>
  </si>
  <si>
    <t>14.11.2020 20:22:46</t>
  </si>
  <si>
    <t>14.11.2020 20:22:48</t>
  </si>
  <si>
    <t>14.11.2020 20:22:49</t>
  </si>
  <si>
    <t>14.11.2020 20:22:51</t>
  </si>
  <si>
    <t>14.11.2020 20:22:52</t>
  </si>
  <si>
    <t>14.11.2020 20:22:54</t>
  </si>
  <si>
    <t>14.11.2020 20:22:55</t>
  </si>
  <si>
    <t>14.11.2020 20:28:57</t>
  </si>
  <si>
    <t>14.11.2020 20:28:59</t>
  </si>
  <si>
    <t>14.11.2020 20:29:00</t>
  </si>
  <si>
    <t>14.11.2020 20:29:02</t>
  </si>
  <si>
    <t>14.11.2020 20:29:03</t>
  </si>
  <si>
    <t>14.11.2020 20:29:05</t>
  </si>
  <si>
    <t>14.11.2020 20:30:28</t>
  </si>
  <si>
    <t>14.11.2020 20:30:30</t>
  </si>
  <si>
    <t>14.11.2020 20:30:31</t>
  </si>
  <si>
    <t>14.11.2020 20:30:33</t>
  </si>
  <si>
    <t>14.11.2020 20:30:34</t>
  </si>
  <si>
    <t>14.11.2020 20:30:36</t>
  </si>
  <si>
    <t>14.11.2020 20:30:37</t>
  </si>
  <si>
    <t>14.11.2020 20:32:28</t>
  </si>
  <si>
    <t>14.11.2020 20:32:30</t>
  </si>
  <si>
    <t>14.11.2020 20:32:31</t>
  </si>
  <si>
    <t>14.11.2020 20:32:33</t>
  </si>
  <si>
    <t>14.11.2020 20:32:34</t>
  </si>
  <si>
    <t>14.11.2020 20:33:15</t>
  </si>
  <si>
    <t>14.11.2020 20:33:16</t>
  </si>
  <si>
    <t>14.11.2020 20:33:19</t>
  </si>
  <si>
    <t>14.11.2020 20:33:21</t>
  </si>
  <si>
    <t>14.11.2020 20:33:22</t>
  </si>
  <si>
    <t>14.11.2020 20:33:24</t>
  </si>
  <si>
    <t>14.11.2020 20:33:25</t>
  </si>
  <si>
    <t>14.11.2020 20:33:27</t>
  </si>
  <si>
    <t>14.11.2020 20:34:22</t>
  </si>
  <si>
    <t>14.11.2020 20:34:24</t>
  </si>
  <si>
    <t>14.11.2020 20:34:25</t>
  </si>
  <si>
    <t>14.11.2020 20:34:27</t>
  </si>
  <si>
    <t>14.11.2020 20:34:28</t>
  </si>
  <si>
    <t>14.11.2020 20:34:30</t>
  </si>
  <si>
    <t>14.11.2020 20:34:31</t>
  </si>
  <si>
    <t>14.11.2020 20:34:33</t>
  </si>
  <si>
    <t>14.11.2020 20:34:34</t>
  </si>
  <si>
    <t>14.11.2020 20:37:03</t>
  </si>
  <si>
    <t>14.11.2020 20:37:04</t>
  </si>
  <si>
    <t>14.11.2020 20:37:06</t>
  </si>
  <si>
    <t>14.11.2020 20:37:07</t>
  </si>
  <si>
    <t>14.11.2020 20:37:09</t>
  </si>
  <si>
    <t>14.11.2020 20:37:10</t>
  </si>
  <si>
    <t>14.11.2020 20:37:13</t>
  </si>
  <si>
    <t>14.11.2020 20:37:15</t>
  </si>
  <si>
    <t>14.11.2020 20:37:16</t>
  </si>
  <si>
    <t>14.11.2020 20:37:18</t>
  </si>
  <si>
    <t>14.11.2020 20:37:19</t>
  </si>
  <si>
    <t>14.11.2020 20:38:12</t>
  </si>
  <si>
    <t>14.11.2020 20:38:13</t>
  </si>
  <si>
    <t>14.11.2020 20:38:15</t>
  </si>
  <si>
    <t>14.11.2020 20:38:40</t>
  </si>
  <si>
    <t>14.11.2020 20:38:42</t>
  </si>
  <si>
    <t>14.11.2020 20:38:43</t>
  </si>
  <si>
    <t>14.11.2020 20:38:45</t>
  </si>
  <si>
    <t>14.11.2020 20:38:46</t>
  </si>
  <si>
    <t>14.11.2020 20:38:48</t>
  </si>
  <si>
    <t>14.11.2020 20:38:49</t>
  </si>
  <si>
    <t>14.11.2020 20:38:52</t>
  </si>
  <si>
    <t>14.11.2020 20:38:54</t>
  </si>
  <si>
    <t>14.11.2020 20:39:43</t>
  </si>
  <si>
    <t>14.11.2020 20:39:45</t>
  </si>
  <si>
    <t>14.11.2020 20:39:49</t>
  </si>
  <si>
    <t>14.11.2020 20:39:51</t>
  </si>
  <si>
    <t>14.11.2020 20:39:53</t>
  </si>
  <si>
    <t>14.11.2020 20:39:54</t>
  </si>
  <si>
    <t>14.11.2020 20:39:56</t>
  </si>
  <si>
    <t>14.11.2020 20:39:57</t>
  </si>
  <si>
    <t>14.11.2020 20:40:24</t>
  </si>
  <si>
    <t>14.11.2020 20:40:27</t>
  </si>
  <si>
    <t>14.11.2020 20:40:33</t>
  </si>
  <si>
    <t>14.11.2020 20:40:38</t>
  </si>
  <si>
    <t>14.11.2020 20:40:39</t>
  </si>
  <si>
    <t>14.11.2020 20:40:42</t>
  </si>
  <si>
    <t>14.11.2020 20:40:44</t>
  </si>
  <si>
    <t>14.11.2020 20:40:45</t>
  </si>
  <si>
    <t>14.11.2020 20:40:47</t>
  </si>
  <si>
    <t>14.11.2020 20:40:48</t>
  </si>
  <si>
    <t>14.11.2020 20:41:24</t>
  </si>
  <si>
    <t>14.11.2020 20:41:25</t>
  </si>
  <si>
    <t>14.11.2020 20:41:27</t>
  </si>
  <si>
    <t>14.11.2020 20:41:28</t>
  </si>
  <si>
    <t>14.11.2020 20:41:30</t>
  </si>
  <si>
    <t>14.11.2020 20:41:31</t>
  </si>
  <si>
    <t>14.11.2020 20:41:34</t>
  </si>
  <si>
    <t>14.11.2020 20:41:36</t>
  </si>
  <si>
    <t>14.11.2020 20:41:37</t>
  </si>
  <si>
    <t>14.11.2020 20:41:39</t>
  </si>
  <si>
    <t>14.11.2020 20:41:40</t>
  </si>
  <si>
    <t>14.11.2020 20:44:07</t>
  </si>
  <si>
    <t>14.11.2020 20:44:09</t>
  </si>
  <si>
    <t>14.11.2020 20:44:10</t>
  </si>
  <si>
    <t>14.11.2020 20:44:12</t>
  </si>
  <si>
    <t>14.11.2020 20:44:13</t>
  </si>
  <si>
    <t>14.11.2020 20:44:15</t>
  </si>
  <si>
    <t>14.11.2020 20:44:16</t>
  </si>
  <si>
    <t>14.11.2020 20:44:59</t>
  </si>
  <si>
    <t>14.11.2020 20:45:00</t>
  </si>
  <si>
    <t>14.11.2020 20:45:02</t>
  </si>
  <si>
    <t>14.11.2020 20:45:03</t>
  </si>
  <si>
    <t>14.11.2020 20:45:05</t>
  </si>
  <si>
    <t>14.11.2020 20:45:06</t>
  </si>
  <si>
    <t>14.11.2020 20:45:08</t>
  </si>
  <si>
    <t>14.11.2020 20:46:25</t>
  </si>
  <si>
    <t>14.11.2020 20:46:27</t>
  </si>
  <si>
    <t>14.11.2020 20:46:28</t>
  </si>
  <si>
    <t>14.11.2020 20:46:30</t>
  </si>
  <si>
    <t>14.11.2020 20:46:31</t>
  </si>
  <si>
    <t>14.11.2020 20:46:33</t>
  </si>
  <si>
    <t>14.11.2020 20:46:34</t>
  </si>
  <si>
    <t>14.11.2020 20:46:36</t>
  </si>
  <si>
    <t>14.11.2020 20:48:06</t>
  </si>
  <si>
    <t>14.11.2020 20:48:07</t>
  </si>
  <si>
    <t>14.11.2020 20:48:09</t>
  </si>
  <si>
    <t>14.11.2020 20:48:10</t>
  </si>
  <si>
    <t>14.11.2020 20:48:12</t>
  </si>
  <si>
    <t>14.11.2020 20:48:13</t>
  </si>
  <si>
    <t>14.11.2020 20:48:15</t>
  </si>
  <si>
    <t>14.11.2020 20:50:47</t>
  </si>
  <si>
    <t>14.11.2020 20:50:48</t>
  </si>
  <si>
    <t>14.11.2020 20:50:50</t>
  </si>
  <si>
    <t>14.11.2020 20:50:51</t>
  </si>
  <si>
    <t>14.11.2020 20:50:53</t>
  </si>
  <si>
    <t>14.11.2020 20:52:54</t>
  </si>
  <si>
    <t>14.11.2020 20:52:56</t>
  </si>
  <si>
    <t>14.11.2020 20:52:57</t>
  </si>
  <si>
    <t>14.11.2020 20:52:59</t>
  </si>
  <si>
    <t>14.11.2020 20:53:00</t>
  </si>
  <si>
    <t>14.11.2020 20:53:02</t>
  </si>
  <si>
    <t>14.11.2020 20:53:35</t>
  </si>
  <si>
    <t>14.11.2020 20:53:36</t>
  </si>
  <si>
    <t>14.11.2020 20:53:38</t>
  </si>
  <si>
    <t>14.11.2020 20:53:39</t>
  </si>
  <si>
    <t>14.11.2020 20:53:41</t>
  </si>
  <si>
    <t>14.11.2020 20:53:42</t>
  </si>
  <si>
    <t>14.11.2020 20:53:44</t>
  </si>
  <si>
    <t>14.11.2020 20:53:45</t>
  </si>
  <si>
    <t>14.11.2020 20:56:42</t>
  </si>
  <si>
    <t>14.11.2020 20:56:43</t>
  </si>
  <si>
    <t>14.11.2020 20:56:45</t>
  </si>
  <si>
    <t>14.11.2020 20:56:46</t>
  </si>
  <si>
    <t>14.11.2020 20:56:48</t>
  </si>
  <si>
    <t>14.11.2020 20:56:49</t>
  </si>
  <si>
    <t>14.11.2020 20:56:51</t>
  </si>
  <si>
    <t>14.11.2020 20:56:52</t>
  </si>
  <si>
    <t>14.11.2020 20:58:28</t>
  </si>
  <si>
    <t>14.11.2020 20:58:30</t>
  </si>
  <si>
    <t>14.11.2020 20:58:33</t>
  </si>
  <si>
    <t>14.11.2020 20:58:34</t>
  </si>
  <si>
    <t>14.11.2020 20:58:36</t>
  </si>
  <si>
    <t>14.11.2020 20:58:37</t>
  </si>
  <si>
    <t>14.11.2020 20:59:00</t>
  </si>
  <si>
    <t>14.11.2020 20:59:01</t>
  </si>
  <si>
    <t>14.11.2020 20:59:04</t>
  </si>
  <si>
    <t>14.11.2020 20:59:06</t>
  </si>
  <si>
    <t>14.11.2020 20:59:07</t>
  </si>
  <si>
    <t>14.11.2020 20:59:09</t>
  </si>
  <si>
    <t>14.11.2020 20:59:10</t>
  </si>
  <si>
    <t>14.11.2020 21:01:19</t>
  </si>
  <si>
    <t>14.11.2020 21:01:21</t>
  </si>
  <si>
    <t>14.11.2020 21:01:22</t>
  </si>
  <si>
    <t>14.11.2020 21:01:24</t>
  </si>
  <si>
    <t>14.11.2020 21:01:25</t>
  </si>
  <si>
    <t>14.11.2020 21:01:28</t>
  </si>
  <si>
    <t>14.11.2020 21:30:28</t>
  </si>
  <si>
    <t>14.11.2020 21:30:30</t>
  </si>
  <si>
    <t>14.11.2020 21:30:33</t>
  </si>
  <si>
    <t>14.11.2020 21:30:34</t>
  </si>
  <si>
    <t>14.11.2020 21:30:36</t>
  </si>
  <si>
    <t>14.11.2020 21:30:37</t>
  </si>
  <si>
    <t>14.11.2020 21:30:39</t>
  </si>
  <si>
    <t>14.11.2020 21:31:03</t>
  </si>
  <si>
    <t>14.11.2020 21:31:04</t>
  </si>
  <si>
    <t>14.11.2020 21:31:06</t>
  </si>
  <si>
    <t>14.11.2020 21:31:07</t>
  </si>
  <si>
    <t>14.11.2020 21:31:09</t>
  </si>
  <si>
    <t>14.11.2020 21:31:10</t>
  </si>
  <si>
    <t>14.11.2020 21:31:12</t>
  </si>
  <si>
    <t>14.11.2020 21:33:45</t>
  </si>
  <si>
    <t>14.11.2020 21:33:46</t>
  </si>
  <si>
    <t>14.11.2020 21:33:48</t>
  </si>
  <si>
    <t>14.11.2020 21:33:50</t>
  </si>
  <si>
    <t>14.11.2020 21:33:51</t>
  </si>
  <si>
    <t>14.11.2020 21:33:53</t>
  </si>
  <si>
    <t>14.11.2020 21:33:54</t>
  </si>
  <si>
    <t>14.11.2020 21:38:07</t>
  </si>
  <si>
    <t>14.11.2020 21:38:09</t>
  </si>
  <si>
    <t>14.11.2020 21:38:10</t>
  </si>
  <si>
    <t>14.11.2020 21:38:12</t>
  </si>
  <si>
    <t>14.11.2020 21:38:13</t>
  </si>
  <si>
    <t>14.11.2020 21:38:15</t>
  </si>
  <si>
    <t>14.11.2020 21:39:48</t>
  </si>
  <si>
    <t>14.11.2020 21:39:51</t>
  </si>
  <si>
    <t>14.11.2020 21:39:53</t>
  </si>
  <si>
    <t>14.11.2020 21:39:54</t>
  </si>
  <si>
    <t>14.11.2020 21:39:56</t>
  </si>
  <si>
    <t>14.11.2020 21:39:57</t>
  </si>
  <si>
    <t>14.11.2020 21:39:59</t>
  </si>
  <si>
    <t>14.11.2020 21:40:00</t>
  </si>
  <si>
    <t>14.11.2020 21:40:05</t>
  </si>
  <si>
    <t>14.11.2020 21:40:06</t>
  </si>
  <si>
    <t>14.11.2020 21:40:08</t>
  </si>
  <si>
    <t>14.11.2020 21:40:09</t>
  </si>
  <si>
    <t>14.11.2020 21:40:11</t>
  </si>
  <si>
    <t>14.11.2020 21:40:12</t>
  </si>
  <si>
    <t>14.11.2020 21:40:14</t>
  </si>
  <si>
    <t>14.11.2020 21:40:15</t>
  </si>
  <si>
    <t>14.11.2020 21:41:40</t>
  </si>
  <si>
    <t>14.11.2020 21:41:42</t>
  </si>
  <si>
    <t>14.11.2020 21:41:45</t>
  </si>
  <si>
    <t>14.11.2020 21:41:46</t>
  </si>
  <si>
    <t>14.11.2020 21:41:48</t>
  </si>
  <si>
    <t>14.11.2020 21:41:49</t>
  </si>
  <si>
    <t>14.11.2020 21:41:51</t>
  </si>
  <si>
    <t>14.11.2020 21:41:52</t>
  </si>
  <si>
    <t>14.11.2020 21:41:54</t>
  </si>
  <si>
    <t>14.11.2020 21:41:57</t>
  </si>
  <si>
    <t>14.11.2020 21:41:59</t>
  </si>
  <si>
    <t>14.11.2020 21:42:00</t>
  </si>
  <si>
    <t>14.11.2020 21:42:01</t>
  </si>
  <si>
    <t>14.11.2020 21:42:03</t>
  </si>
  <si>
    <t>14.11.2020 21:42:04</t>
  </si>
  <si>
    <t>14.11.2020 21:42:06</t>
  </si>
  <si>
    <t>14.11.2020 21:42:08</t>
  </si>
  <si>
    <t>14.11.2020 21:42:36</t>
  </si>
  <si>
    <t>14.11.2020 21:42:38</t>
  </si>
  <si>
    <t>14.11.2020 21:42:39</t>
  </si>
  <si>
    <t>14.11.2020 21:42:41</t>
  </si>
  <si>
    <t>14.11.2020 21:42:42</t>
  </si>
  <si>
    <t>14.11.2020 21:42:44</t>
  </si>
  <si>
    <t>14.11.2020 21:42:45</t>
  </si>
  <si>
    <t>14.11.2020 21:42:47</t>
  </si>
  <si>
    <t>14.11.2020 21:42:48</t>
  </si>
  <si>
    <t>14.11.2020 21:42:50</t>
  </si>
  <si>
    <t>14.11.2020 21:42:51</t>
  </si>
  <si>
    <t>14.11.2020 21:42:56</t>
  </si>
  <si>
    <t>14.11.2020 21:43:03</t>
  </si>
  <si>
    <t>14.11.2020 21:43:40</t>
  </si>
  <si>
    <t>14.11.2020 21:43:42</t>
  </si>
  <si>
    <t>14.11.2020 21:43:43</t>
  </si>
  <si>
    <t>14.11.2020 21:43:45</t>
  </si>
  <si>
    <t>14.11.2020 21:43:46</t>
  </si>
  <si>
    <t>14.11.2020 21:43:49</t>
  </si>
  <si>
    <t>14.11.2020 21:43:51</t>
  </si>
  <si>
    <t>14.11.2020 21:43:52</t>
  </si>
  <si>
    <t>14.11.2020 21:43:54</t>
  </si>
  <si>
    <t>14.11.2020 21:43:55</t>
  </si>
  <si>
    <t>14.11.2020 21:43:58</t>
  </si>
  <si>
    <t>14.11.2020 21:44:00</t>
  </si>
  <si>
    <t>14.11.2020 22:03:30</t>
  </si>
  <si>
    <t>14.11.2020 22:03:31</t>
  </si>
  <si>
    <t>14.11.2020 22:03:33</t>
  </si>
  <si>
    <t>14.11.2020 22:03:34</t>
  </si>
  <si>
    <t>14.11.2020 22:03:36</t>
  </si>
  <si>
    <t>14.11.2020 22:03:37</t>
  </si>
  <si>
    <t>14.11.2020 22:03:39</t>
  </si>
  <si>
    <t>14.11.2020 22:03:52</t>
  </si>
  <si>
    <t>14.11.2020 22:03:54</t>
  </si>
  <si>
    <t>14.11.2020 22:03:55</t>
  </si>
  <si>
    <t>14.11.2020 22:03:58</t>
  </si>
  <si>
    <t>14.11.2020 22:04:00</t>
  </si>
  <si>
    <t>14.11.2020 22:04:01</t>
  </si>
  <si>
    <t>14.11.2020 22:04:03</t>
  </si>
  <si>
    <t>14.11.2020 22:08:50</t>
  </si>
  <si>
    <t>14.11.2020 22:08:54</t>
  </si>
  <si>
    <t>14.11.2020 22:08:57</t>
  </si>
  <si>
    <t>14.11.2020 22:08:59</t>
  </si>
  <si>
    <t>14.11.2020 22:09:00</t>
  </si>
  <si>
    <t>14.11.2020 22:10:07</t>
  </si>
  <si>
    <t>14.11.2020 22:10:09</t>
  </si>
  <si>
    <t>14.11.2020 22:10:10</t>
  </si>
  <si>
    <t>14.11.2020 22:10:12</t>
  </si>
  <si>
    <t>14.11.2020 22:10:15</t>
  </si>
  <si>
    <t>14.11.2020 22:34:09</t>
  </si>
  <si>
    <t>14.11.2020 22:34:12</t>
  </si>
  <si>
    <t>14.11.2020 22:34:15</t>
  </si>
  <si>
    <t>14.11.2020 22:34:16</t>
  </si>
  <si>
    <t>14.11.2020 22:34:18</t>
  </si>
  <si>
    <t>14.11.2020 22:34:19</t>
  </si>
  <si>
    <t>14.11.2020 22:47:39</t>
  </si>
  <si>
    <t>14.11.2020 22:47:40</t>
  </si>
  <si>
    <t>14.11.2020 22:47:42</t>
  </si>
  <si>
    <t>14.11.2020 22:47:43</t>
  </si>
  <si>
    <t>14.11.2020 22:47:45</t>
  </si>
  <si>
    <t>14.11.2020 22:47:46</t>
  </si>
  <si>
    <t>14.11.2020 22:50:39</t>
  </si>
  <si>
    <t>14.11.2020 22:50:40</t>
  </si>
  <si>
    <t>14.11.2020 22:50:42</t>
  </si>
  <si>
    <t>14.11.2020 22:50:43</t>
  </si>
  <si>
    <t>14.11.2020 22:50:45</t>
  </si>
  <si>
    <t>14.11.2020 22:50:46</t>
  </si>
  <si>
    <t>14.11.2020 22:50:48</t>
  </si>
  <si>
    <t>14.11.2020 22:50:49</t>
  </si>
  <si>
    <t>14.11.2020 22:51:09</t>
  </si>
  <si>
    <t>14.11.2020 22:51:12</t>
  </si>
  <si>
    <t>14.11.2020 22:51:13</t>
  </si>
  <si>
    <t>14.11.2020 22:51:15</t>
  </si>
  <si>
    <t>14.11.2020 22:51:16</t>
  </si>
  <si>
    <t>14.11.2020 22:51:18</t>
  </si>
  <si>
    <t>14.11.2020 22:51:34</t>
  </si>
  <si>
    <t>14.11.2020 22:51:36</t>
  </si>
  <si>
    <t>14.11.2020 22:51:37</t>
  </si>
  <si>
    <t>14.11.2020 22:54:56</t>
  </si>
  <si>
    <t>14.11.2020 22:55:15</t>
  </si>
  <si>
    <t>14.11.2020 22:55:16</t>
  </si>
  <si>
    <t>14.11.2020 22:55:18</t>
  </si>
  <si>
    <t>14.11.2020 22:55:19</t>
  </si>
  <si>
    <t>14.11.2020 22:55:21</t>
  </si>
  <si>
    <t>14.11.2020 22:55:22</t>
  </si>
  <si>
    <t>14.11.2020 22:55:24</t>
  </si>
  <si>
    <t>14.11.2020 22:55:25</t>
  </si>
  <si>
    <t>14.11.2020 22:56:31</t>
  </si>
  <si>
    <t>14.11.2020 22:56:33</t>
  </si>
  <si>
    <t>14.11.2020 22:56:34</t>
  </si>
  <si>
    <t>14.11.2020 22:56:36</t>
  </si>
  <si>
    <t>14.11.2020 22:56:37</t>
  </si>
  <si>
    <t>14.11.2020 22:56:39</t>
  </si>
  <si>
    <t>14.11.2020 22:59:57</t>
  </si>
  <si>
    <t>14.11.2020 23:00:02</t>
  </si>
  <si>
    <t>14.11.2020 23:00:03</t>
  </si>
  <si>
    <t>14.11.2020 23:00:05</t>
  </si>
  <si>
    <t>14.11.2020 23:00:06</t>
  </si>
  <si>
    <t>14.11.2020 23:00:08</t>
  </si>
  <si>
    <t>14.11.2020 23:00:09</t>
  </si>
  <si>
    <t>14.11.2020 23:02:56</t>
  </si>
  <si>
    <t>14.11.2020 23:02:57</t>
  </si>
  <si>
    <t>14.11.2020 23:03:00</t>
  </si>
  <si>
    <t>14.11.2020 23:03:02</t>
  </si>
  <si>
    <t>14.11.2020 23:03:03</t>
  </si>
  <si>
    <t>14.11.2020 23:03:05</t>
  </si>
  <si>
    <t>14.11.2020 23:03:06</t>
  </si>
  <si>
    <t>14.11.2020 23:10:54</t>
  </si>
  <si>
    <t>14.11.2020 23:10:57</t>
  </si>
  <si>
    <t>14.11.2020 23:10:59</t>
  </si>
  <si>
    <t>14.11.2020 23:11:00</t>
  </si>
  <si>
    <t>14.11.2020 23:11:02</t>
  </si>
  <si>
    <t>14.11.2020 23:11:03</t>
  </si>
  <si>
    <t>14.11.2020 23:18:00</t>
  </si>
  <si>
    <t>14.11.2020 23:18:01</t>
  </si>
  <si>
    <t>14.11.2020 23:18:03</t>
  </si>
  <si>
    <t>14.11.2020 23:18:04</t>
  </si>
  <si>
    <t>14.11.2020 23:18:06</t>
  </si>
  <si>
    <t>14.11.2020 23:18:07</t>
  </si>
  <si>
    <t>14.11.2020 23:18:09</t>
  </si>
  <si>
    <t>14.11.2020 23:18:10</t>
  </si>
  <si>
    <t>14.11.2020 23:18:13</t>
  </si>
  <si>
    <t>14.11.2020 23:18:15</t>
  </si>
  <si>
    <t>14.11.2020 23:19:07</t>
  </si>
  <si>
    <t>14.11.2020 23:19:09</t>
  </si>
  <si>
    <t>14.11.2020 23:19:10</t>
  </si>
  <si>
    <t>14.11.2020 23:19:12</t>
  </si>
  <si>
    <t>14.11.2020 23:19:13</t>
  </si>
  <si>
    <t>14.11.2020 23:19:15</t>
  </si>
  <si>
    <t>14.11.2020 23:25:33</t>
  </si>
  <si>
    <t>14.11.2020 23:25:37</t>
  </si>
  <si>
    <t>14.11.2020 23:25:39</t>
  </si>
  <si>
    <t>14.11.2020 23:25:40</t>
  </si>
  <si>
    <t>14.11.2020 23:25:42</t>
  </si>
  <si>
    <t>14.11.2020 23:30:57</t>
  </si>
  <si>
    <t>14.11.2020 23:30:59</t>
  </si>
  <si>
    <t>14.11.2020 23:31:00</t>
  </si>
  <si>
    <t>14.11.2020 23:31:02</t>
  </si>
  <si>
    <t>14.11.2020 23:31:03</t>
  </si>
  <si>
    <t>14.11.2020 23:31:05</t>
  </si>
  <si>
    <t>14.11.2020 23:32:13</t>
  </si>
  <si>
    <t>14.11.2020 23:32:15</t>
  </si>
  <si>
    <t>14.11.2020 23:32:16</t>
  </si>
  <si>
    <t>14.11.2020 23:32:18</t>
  </si>
  <si>
    <t>14.11.2020 23:32:19</t>
  </si>
  <si>
    <t>14.11.2020 23:32:21</t>
  </si>
  <si>
    <t>14.11.2020 23:32:22</t>
  </si>
  <si>
    <t>14.11.2020 23:36:43</t>
  </si>
  <si>
    <t>14.11.2020 23:36:45</t>
  </si>
  <si>
    <t>14.11.2020 23:36:46</t>
  </si>
  <si>
    <t>14.11.2020 23:36:48</t>
  </si>
  <si>
    <t>14.11.2020 23:36:49</t>
  </si>
  <si>
    <t>14.11.2020 23:36:51</t>
  </si>
  <si>
    <t>14.11.2020 23:36:52</t>
  </si>
  <si>
    <t>14.11.2020 23:40:41</t>
  </si>
  <si>
    <t>14.11.2020 23:40:42</t>
  </si>
  <si>
    <t>14.11.2020 23:40:43</t>
  </si>
  <si>
    <t>14.11.2020 23:40:48</t>
  </si>
  <si>
    <t>14.11.2020 23:40:50</t>
  </si>
  <si>
    <t>14.11.2020 23:44:34</t>
  </si>
  <si>
    <t>14.11.2020 23:44:36</t>
  </si>
  <si>
    <t>14.11.2020 23:44:37</t>
  </si>
  <si>
    <t>14.11.2020 23:44:39</t>
  </si>
  <si>
    <t>14.11.2020 23:44:40</t>
  </si>
  <si>
    <t>14.11.2020 23:44:42</t>
  </si>
  <si>
    <t>14.11.2020 23:46:37</t>
  </si>
  <si>
    <t>14.11.2020 23:46:40</t>
  </si>
  <si>
    <t>14.11.2020 23:56:18</t>
  </si>
  <si>
    <t>14.11.2020 23:56:22</t>
  </si>
  <si>
    <t>14.11.2020 23:56:24</t>
  </si>
  <si>
    <t>14.11.2020 23:56:25</t>
  </si>
  <si>
    <t>14.11.2020 23:56:28</t>
  </si>
  <si>
    <t>14.11.2020 23:56:30</t>
  </si>
  <si>
    <t>14.11.2020 23:56:31</t>
  </si>
  <si>
    <t>15.11.2020 00:05:48</t>
  </si>
  <si>
    <t>15.11.2020 00:05:50</t>
  </si>
  <si>
    <t>15.11.2020 00:05:51</t>
  </si>
  <si>
    <t>15.11.2020 00:05:53</t>
  </si>
  <si>
    <t>15.11.2020 00:05:54</t>
  </si>
  <si>
    <t>15.11.2020 00:05:56</t>
  </si>
  <si>
    <t>15.11.2020 00:07:04</t>
  </si>
  <si>
    <t>15.11.2020 00:07:06</t>
  </si>
  <si>
    <t>15.11.2020 00:07:07</t>
  </si>
  <si>
    <t>15.11.2020 00:07:10</t>
  </si>
  <si>
    <t>15.11.2020 00:07:15</t>
  </si>
  <si>
    <t>15.11.2020 00:16:36</t>
  </si>
  <si>
    <t>15.11.2020 00:16:37</t>
  </si>
  <si>
    <t>15.11.2020 00:16:39</t>
  </si>
  <si>
    <t>15.11.2020 00:16:40</t>
  </si>
  <si>
    <t>15.11.2020 00:16:42</t>
  </si>
  <si>
    <t>15.11.2020 00:16:43</t>
  </si>
  <si>
    <t>15.11.2020 00:16:45</t>
  </si>
  <si>
    <t>15.11.2020 00:40:40</t>
  </si>
  <si>
    <t>15.11.2020 00:40:45</t>
  </si>
  <si>
    <t>15.11.2020 00:40:46</t>
  </si>
  <si>
    <t>15.11.2020 00:40:48</t>
  </si>
  <si>
    <t>15.11.2020 00:40:49</t>
  </si>
  <si>
    <t>15.11.2020 00:45:57</t>
  </si>
  <si>
    <t>15.11.2020 00:45:59</t>
  </si>
  <si>
    <t>15.11.2020 00:46:00</t>
  </si>
  <si>
    <t>15.11.2020 00:46:02</t>
  </si>
  <si>
    <t>15.11.2020 00:46:03</t>
  </si>
  <si>
    <t>15.11.2020 00:46:05</t>
  </si>
  <si>
    <t>15.11.2020 00:46:06</t>
  </si>
  <si>
    <t>15.11.2020 00:46:08</t>
  </si>
  <si>
    <t>15.11.2020 00:46:27</t>
  </si>
  <si>
    <t>15.11.2020 00:46:29</t>
  </si>
  <si>
    <t>15.11.2020 00:46:30</t>
  </si>
  <si>
    <t>15.11.2020 00:46:32</t>
  </si>
  <si>
    <t>15.11.2020 00:46:33</t>
  </si>
  <si>
    <t>15.11.2020 00:48:21</t>
  </si>
  <si>
    <t>15.11.2020 00:48:22</t>
  </si>
  <si>
    <t>15.11.2020 00:48:24</t>
  </si>
  <si>
    <t>15.11.2020 00:48:25</t>
  </si>
  <si>
    <t>15.11.2020 00:48:27</t>
  </si>
  <si>
    <t>15.11.2020 00:48:31</t>
  </si>
  <si>
    <t>15.11.2020 00:49:45</t>
  </si>
  <si>
    <t>15.11.2020 00:49:46</t>
  </si>
  <si>
    <t>15.11.2020 00:49:48</t>
  </si>
  <si>
    <t>15.11.2020 00:49:50</t>
  </si>
  <si>
    <t>15.11.2020 00:49:51</t>
  </si>
  <si>
    <t>15.11.2020 01:01:25</t>
  </si>
  <si>
    <t>15.11.2020 01:01:27</t>
  </si>
  <si>
    <t>15.11.2020 01:01:28</t>
  </si>
  <si>
    <t>15.11.2020 01:01:30</t>
  </si>
  <si>
    <t>15.11.2020 01:01:31</t>
  </si>
  <si>
    <t>15.11.2020 01:01:33</t>
  </si>
  <si>
    <t>15.11.2020 01:11:34</t>
  </si>
  <si>
    <t>15.11.2020 01:11:36</t>
  </si>
  <si>
    <t>15.11.2020 01:11:37</t>
  </si>
  <si>
    <t>15.11.2020 01:11:39</t>
  </si>
  <si>
    <t>15.11.2020 01:13:15</t>
  </si>
  <si>
    <t>15.11.2020 01:13:16</t>
  </si>
  <si>
    <t>15.11.2020 01:13:18</t>
  </si>
  <si>
    <t>15.11.2020 01:13:19</t>
  </si>
  <si>
    <t>15.11.2020 01:13:21</t>
  </si>
  <si>
    <t>15.11.2020 01:13:25</t>
  </si>
  <si>
    <t>15.11.2020 01:13:27</t>
  </si>
  <si>
    <t>15.11.2020 01:13:28</t>
  </si>
  <si>
    <t>15.11.2020 01:13:30</t>
  </si>
  <si>
    <t>15.11.2020 01:26:51</t>
  </si>
  <si>
    <t>15.11.2020 01:26:53</t>
  </si>
  <si>
    <t>15.11.2020 01:26:54</t>
  </si>
  <si>
    <t>15.11.2020 01:26:56</t>
  </si>
  <si>
    <t>15.11.2020 01:26:59</t>
  </si>
  <si>
    <t>15.11.2020 01:27:00</t>
  </si>
  <si>
    <t>15.11.2020 01:27:02</t>
  </si>
  <si>
    <t>15.11.2020 01:27:03</t>
  </si>
  <si>
    <t>15.11.2020 01:27:45</t>
  </si>
  <si>
    <t>15.11.2020 01:27:47</t>
  </si>
  <si>
    <t>15.11.2020 01:27:48</t>
  </si>
  <si>
    <t>15.11.2020 01:27:50</t>
  </si>
  <si>
    <t>15.11.2020 01:27:51</t>
  </si>
  <si>
    <t>15.11.2020 01:27:53</t>
  </si>
  <si>
    <t>15.11.2020 01:40:37</t>
  </si>
  <si>
    <t>15.11.2020 01:40:39</t>
  </si>
  <si>
    <t>15.11.2020 01:40:40</t>
  </si>
  <si>
    <t>15.11.2020 01:40:42</t>
  </si>
  <si>
    <t>15.11.2020 01:40:43</t>
  </si>
  <si>
    <t>15.11.2020 02:28:53</t>
  </si>
  <si>
    <t>15.11.2020 02:28:54</t>
  </si>
  <si>
    <t>15.11.2020 02:28:56</t>
  </si>
  <si>
    <t>15.11.2020 02:28:57</t>
  </si>
  <si>
    <t>15.11.2020 02:28:59</t>
  </si>
  <si>
    <t>15.11.2020 02:29:00</t>
  </si>
  <si>
    <t>15.11.2020 03:14:09</t>
  </si>
  <si>
    <t>15.11.2020 03:14:12</t>
  </si>
  <si>
    <t>15.11.2020 03:14:13</t>
  </si>
  <si>
    <t>15.11.2020 03:14:15</t>
  </si>
  <si>
    <t>15.11.2020 03:14:16</t>
  </si>
  <si>
    <t>15.11.2020 03:14:18</t>
  </si>
  <si>
    <t>15.11.2020 03:14:19</t>
  </si>
  <si>
    <t>15.11.2020 03:14:21</t>
  </si>
  <si>
    <t>15.11.2020 03:23:47</t>
  </si>
  <si>
    <t>15.11.2020 03:23:48</t>
  </si>
  <si>
    <t>15.11.2020 03:23:50</t>
  </si>
  <si>
    <t>15.11.2020 03:23:51</t>
  </si>
  <si>
    <t>15.11.2020 04:08:24</t>
  </si>
  <si>
    <t>15.11.2020 04:08:25</t>
  </si>
  <si>
    <t>15.11.2020 04:08:27</t>
  </si>
  <si>
    <t>15.11.2020 04:08:28</t>
  </si>
  <si>
    <t>15.11.2020 04:08:31</t>
  </si>
  <si>
    <t>15.11.2020 04:08:33</t>
  </si>
  <si>
    <t>15.11.2020 04:08:34</t>
  </si>
  <si>
    <t>15.11.2020 04:08:36</t>
  </si>
  <si>
    <t>15.11.2020 04:19:47</t>
  </si>
  <si>
    <t>15.11.2020 04:19:48</t>
  </si>
  <si>
    <t>15.11.2020 04:19:50</t>
  </si>
  <si>
    <t>15.11.2020 04:19:51</t>
  </si>
  <si>
    <t>15.11.2020 04:19:53</t>
  </si>
  <si>
    <t>15.11.2020 04:19:54</t>
  </si>
  <si>
    <t>15.11.2020 04:19:56</t>
  </si>
  <si>
    <t>15.11.2020 06:04:54</t>
  </si>
  <si>
    <t>15.11.2020 06:04:56</t>
  </si>
  <si>
    <t>15.11.2020 06:04:57</t>
  </si>
  <si>
    <t>15.11.2020 06:04:59</t>
  </si>
  <si>
    <t>15.11.2020 06:05:00</t>
  </si>
  <si>
    <t>15.11.2020 06:05:02</t>
  </si>
  <si>
    <t>15.11.2020 06:05:03</t>
  </si>
  <si>
    <t>15.11.2020 06:26:56</t>
  </si>
  <si>
    <t>15.11.2020 06:26:57</t>
  </si>
  <si>
    <t>15.11.2020 06:26:59</t>
  </si>
  <si>
    <t>15.11.2020 06:27:00</t>
  </si>
  <si>
    <t>15.11.2020 06:27:02</t>
  </si>
  <si>
    <t>15.11.2020 06:27:03</t>
  </si>
  <si>
    <t>15.11.2020 06:27:05</t>
  </si>
  <si>
    <t>15.11.2020 07:21:53</t>
  </si>
  <si>
    <t>15.11.2020 07:21:54</t>
  </si>
  <si>
    <t>15.11.2020 07:21:56</t>
  </si>
  <si>
    <t>15.11.2020 07:21:57</t>
  </si>
  <si>
    <t>15.11.2020 07:21:59</t>
  </si>
  <si>
    <t>15.11.2020 07:22:00</t>
  </si>
  <si>
    <t>15.11.2020 07:22:02</t>
  </si>
  <si>
    <t>15.11.2020 07:22:20</t>
  </si>
  <si>
    <t>15.11.2020 07:22:21</t>
  </si>
  <si>
    <t>15.11.2020 07:22:23</t>
  </si>
  <si>
    <t>15.11.2020 07:22:24</t>
  </si>
  <si>
    <t>15.11.2020 07:22:26</t>
  </si>
  <si>
    <t>15.11.2020 07:22:29</t>
  </si>
  <si>
    <t>15.11.2020 07:22:30</t>
  </si>
  <si>
    <t>15.11.2020 07:22:35</t>
  </si>
  <si>
    <t>15.11.2020 07:22:36</t>
  </si>
  <si>
    <t>15.11.2020 07:39:15</t>
  </si>
  <si>
    <t>15.11.2020 07:39:19</t>
  </si>
  <si>
    <t>15.11.2020 07:39:43</t>
  </si>
  <si>
    <t>15.11.2020 07:39:48</t>
  </si>
  <si>
    <t>15.11.2020 07:39:53</t>
  </si>
  <si>
    <t>15.11.2020 08:02:16</t>
  </si>
  <si>
    <t>15.11.2020 08:02:18</t>
  </si>
  <si>
    <t>15.11.2020 08:02:19</t>
  </si>
  <si>
    <t>15.11.2020 08:02:21</t>
  </si>
  <si>
    <t>15.11.2020 08:02:22</t>
  </si>
  <si>
    <t>15.11.2020 08:18:45</t>
  </si>
  <si>
    <t>15.11.2020 08:18:47</t>
  </si>
  <si>
    <t>15.11.2020 08:18:48</t>
  </si>
  <si>
    <t>15.11.2020 08:18:50</t>
  </si>
  <si>
    <t>15.11.2020 08:18:51</t>
  </si>
  <si>
    <t>15.11.2020 08:18:53</t>
  </si>
  <si>
    <t>15.11.2020 08:19:09</t>
  </si>
  <si>
    <t>15.11.2020 08:19:12</t>
  </si>
  <si>
    <t>15.11.2020 08:19:13</t>
  </si>
  <si>
    <t>15.11.2020 08:19:18</t>
  </si>
  <si>
    <t>15.11.2020 08:35:54</t>
  </si>
  <si>
    <t>15.11.2020 08:36:00</t>
  </si>
  <si>
    <t>15.11.2020 08:36:01</t>
  </si>
  <si>
    <t>15.11.2020 08:36:03</t>
  </si>
  <si>
    <t>15.11.2020 08:36:04</t>
  </si>
  <si>
    <t>15.11.2020 08:36:06</t>
  </si>
  <si>
    <t>15.11.2020 08:36:37</t>
  </si>
  <si>
    <t>15.11.2020 08:36:39</t>
  </si>
  <si>
    <t>15.11.2020 08:36:40</t>
  </si>
  <si>
    <t>15.11.2020 08:36:42</t>
  </si>
  <si>
    <t>15.11.2020 08:43:31</t>
  </si>
  <si>
    <t>15.11.2020 08:43:33</t>
  </si>
  <si>
    <t>15.11.2020 08:43:34</t>
  </si>
  <si>
    <t>15.11.2020 08:43:36</t>
  </si>
  <si>
    <t>15.11.2020 08:43:37</t>
  </si>
  <si>
    <t>15.11.2020 08:44:06</t>
  </si>
  <si>
    <t>15.11.2020 08:44:07</t>
  </si>
  <si>
    <t>15.11.2020 08:44:09</t>
  </si>
  <si>
    <t>15.11.2020 08:44:10</t>
  </si>
  <si>
    <t>15.11.2020 08:44:12</t>
  </si>
  <si>
    <t>15.11.2020 08:44:13</t>
  </si>
  <si>
    <t>15.11.2020 08:44:15</t>
  </si>
  <si>
    <t>15.11.2020 08:44:16</t>
  </si>
  <si>
    <t>15.11.2020 08:46:16</t>
  </si>
  <si>
    <t>15.11.2020 08:46:18</t>
  </si>
  <si>
    <t>15.11.2020 08:46:19</t>
  </si>
  <si>
    <t>15.11.2020 08:46:21</t>
  </si>
  <si>
    <t>15.11.2020 08:46:22</t>
  </si>
  <si>
    <t>15.11.2020 08:46:24</t>
  </si>
  <si>
    <t>15.11.2020 08:53:21</t>
  </si>
  <si>
    <t>15.11.2020 08:53:22</t>
  </si>
  <si>
    <t>15.11.2020 08:53:24</t>
  </si>
  <si>
    <t>15.11.2020 08:53:25</t>
  </si>
  <si>
    <t>15.11.2020 08:53:27</t>
  </si>
  <si>
    <t>15.11.2020 08:53:28</t>
  </si>
  <si>
    <t>15.11.2020 08:53:30</t>
  </si>
  <si>
    <t>15.11.2020 08:53:31</t>
  </si>
  <si>
    <t>15.11.2020 08:53:51</t>
  </si>
  <si>
    <t>15.11.2020 08:53:52</t>
  </si>
  <si>
    <t>15.11.2020 08:53:54</t>
  </si>
  <si>
    <t>15.11.2020 08:53:55</t>
  </si>
  <si>
    <t>15.11.2020 08:53:57</t>
  </si>
  <si>
    <t>15.11.2020 08:53:58</t>
  </si>
  <si>
    <t>15.11.2020 08:54:00</t>
  </si>
  <si>
    <t>15.11.2020 08:54:02</t>
  </si>
  <si>
    <t>15.11.2020 08:54:03</t>
  </si>
  <si>
    <t>15.11.2020 08:54:04</t>
  </si>
  <si>
    <t>15.11.2020 08:58:37</t>
  </si>
  <si>
    <t>15.11.2020 08:58:40</t>
  </si>
  <si>
    <t>15.11.2020 08:58:42</t>
  </si>
  <si>
    <t>15.11.2020 08:58:43</t>
  </si>
  <si>
    <t>15.11.2020 08:58:45</t>
  </si>
  <si>
    <t>15.11.2020 08:58:46</t>
  </si>
  <si>
    <t>15.11.2020 08:58:48</t>
  </si>
  <si>
    <t>15.11.2020 09:05:31</t>
  </si>
  <si>
    <t>15.11.2020 09:05:33</t>
  </si>
  <si>
    <t>15.11.2020 09:05:34</t>
  </si>
  <si>
    <t>15.11.2020 09:05:36</t>
  </si>
  <si>
    <t>15.11.2020 09:05:37</t>
  </si>
  <si>
    <t>15.11.2020 09:05:40</t>
  </si>
  <si>
    <t>15.11.2020 09:06:31</t>
  </si>
  <si>
    <t>15.11.2020 09:06:34</t>
  </si>
  <si>
    <t>15.11.2020 09:06:37</t>
  </si>
  <si>
    <t>15.11.2020 09:06:39</t>
  </si>
  <si>
    <t>15.11.2020 09:06:40</t>
  </si>
  <si>
    <t>15.11.2020 09:06:42</t>
  </si>
  <si>
    <t>15.11.2020 09:08:18</t>
  </si>
  <si>
    <t>15.11.2020 09:08:19</t>
  </si>
  <si>
    <t>15.11.2020 09:08:21</t>
  </si>
  <si>
    <t>15.11.2020 09:08:22</t>
  </si>
  <si>
    <t>15.11.2020 09:08:24</t>
  </si>
  <si>
    <t>15.11.2020 09:08:25</t>
  </si>
  <si>
    <t>15.11.2020 09:08:28</t>
  </si>
  <si>
    <t>15.11.2020 09:16:47</t>
  </si>
  <si>
    <t>15.11.2020 09:16:48</t>
  </si>
  <si>
    <t>15.11.2020 09:16:50</t>
  </si>
  <si>
    <t>15.11.2020 09:16:51</t>
  </si>
  <si>
    <t>15.11.2020 09:16:53</t>
  </si>
  <si>
    <t>15.11.2020 09:16:54</t>
  </si>
  <si>
    <t>15.11.2020 09:16:56</t>
  </si>
  <si>
    <t>15.11.2020 09:16:59</t>
  </si>
  <si>
    <t>15.11.2020 09:19:36</t>
  </si>
  <si>
    <t>15.11.2020 09:20:06</t>
  </si>
  <si>
    <t>15.11.2020 09:20:07</t>
  </si>
  <si>
    <t>15.11.2020 09:20:09</t>
  </si>
  <si>
    <t>15.11.2020 09:20:10</t>
  </si>
  <si>
    <t>15.11.2020 09:20:12</t>
  </si>
  <si>
    <t>15.11.2020 09:20:13</t>
  </si>
  <si>
    <t>15.11.2020 09:20:15</t>
  </si>
  <si>
    <t>15.11.2020 09:20:18</t>
  </si>
  <si>
    <t>15.11.2020 09:20:19</t>
  </si>
  <si>
    <t>15.11.2020 09:24:31</t>
  </si>
  <si>
    <t>15.11.2020 09:24:34</t>
  </si>
  <si>
    <t>15.11.2020 09:25:53</t>
  </si>
  <si>
    <t>15.11.2020 09:25:54</t>
  </si>
  <si>
    <t>15.11.2020 09:25:56</t>
  </si>
  <si>
    <t>15.11.2020 09:25:57</t>
  </si>
  <si>
    <t>15.11.2020 09:25:59</t>
  </si>
  <si>
    <t>15.11.2020 09:26:00</t>
  </si>
  <si>
    <t>15.11.2020 09:26:02</t>
  </si>
  <si>
    <t>15.11.2020 09:27:12</t>
  </si>
  <si>
    <t>15.11.2020 09:27:13</t>
  </si>
  <si>
    <t>15.11.2020 09:27:15</t>
  </si>
  <si>
    <t>15.11.2020 09:27:16</t>
  </si>
  <si>
    <t>15.11.2020 09:28:18</t>
  </si>
  <si>
    <t>15.11.2020 09:28:21</t>
  </si>
  <si>
    <t>15.11.2020 09:28:22</t>
  </si>
  <si>
    <t>15.11.2020 09:28:24</t>
  </si>
  <si>
    <t>15.11.2020 09:28:25</t>
  </si>
  <si>
    <t>15.11.2020 09:28:27</t>
  </si>
  <si>
    <t>15.11.2020 09:32:28</t>
  </si>
  <si>
    <t>15.11.2020 09:32:33</t>
  </si>
  <si>
    <t>15.11.2020 09:32:34</t>
  </si>
  <si>
    <t>15.11.2020 09:32:36</t>
  </si>
  <si>
    <t>15.11.2020 09:32:37</t>
  </si>
  <si>
    <t>15.11.2020 09:32:39</t>
  </si>
  <si>
    <t>15.11.2020 09:32:40</t>
  </si>
  <si>
    <t>15.11.2020 09:32:42</t>
  </si>
  <si>
    <t>15.11.2020 09:41:04</t>
  </si>
  <si>
    <t>15.11.2020 09:41:06</t>
  </si>
  <si>
    <t>15.11.2020 09:41:07</t>
  </si>
  <si>
    <t>15.11.2020 09:41:09</t>
  </si>
  <si>
    <t>15.11.2020 09:41:10</t>
  </si>
  <si>
    <t>15.11.2020 09:43:13</t>
  </si>
  <si>
    <t>15.11.2020 09:43:19</t>
  </si>
  <si>
    <t>15.11.2020 09:43:21</t>
  </si>
  <si>
    <t>15.11.2020 09:43:22</t>
  </si>
  <si>
    <t>15.11.2020 09:43:24</t>
  </si>
  <si>
    <t>15.11.2020 09:43:27</t>
  </si>
  <si>
    <t>15.11.2020 09:43:28</t>
  </si>
  <si>
    <t>15.11.2020 09:49:37</t>
  </si>
  <si>
    <t>15.11.2020 09:49:39</t>
  </si>
  <si>
    <t>15.11.2020 09:49:40</t>
  </si>
  <si>
    <t>15.11.2020 09:49:42</t>
  </si>
  <si>
    <t>15.11.2020 09:49:45</t>
  </si>
  <si>
    <t>15.11.2020 09:49:48</t>
  </si>
  <si>
    <t>15.11.2020 09:49:49</t>
  </si>
  <si>
    <t>15.11.2020 09:49:59</t>
  </si>
  <si>
    <t>15.11.2020 09:50:02</t>
  </si>
  <si>
    <t>15.11.2020 09:50:03</t>
  </si>
  <si>
    <t>15.11.2020 09:50:05</t>
  </si>
  <si>
    <t>15.11.2020 09:50:06</t>
  </si>
  <si>
    <t>15.11.2020 09:50:08</t>
  </si>
  <si>
    <t>15.11.2020 09:57:25</t>
  </si>
  <si>
    <t>15.11.2020 09:57:28</t>
  </si>
  <si>
    <t>15.11.2020 09:57:30</t>
  </si>
  <si>
    <t>15.11.2020 09:57:31</t>
  </si>
  <si>
    <t>15.11.2020 09:57:33</t>
  </si>
  <si>
    <t>15.11.2020 10:01:01</t>
  </si>
  <si>
    <t>15.11.2020 10:01:03</t>
  </si>
  <si>
    <t>15.11.2020 10:01:06</t>
  </si>
  <si>
    <t>15.11.2020 10:01:07</t>
  </si>
  <si>
    <t>15.11.2020 10:01:09</t>
  </si>
  <si>
    <t>15.11.2020 10:01:10</t>
  </si>
  <si>
    <t>15.11.2020 10:01:12</t>
  </si>
  <si>
    <t>15.11.2020 10:01:33</t>
  </si>
  <si>
    <t>15.11.2020 10:01:34</t>
  </si>
  <si>
    <t>15.11.2020 10:01:36</t>
  </si>
  <si>
    <t>15.11.2020 10:01:37</t>
  </si>
  <si>
    <t>15.11.2020 10:01:39</t>
  </si>
  <si>
    <t>15.11.2020 10:01:42</t>
  </si>
  <si>
    <t>15.11.2020 10:01:43</t>
  </si>
  <si>
    <t>15.11.2020 10:03:10</t>
  </si>
  <si>
    <t>15.11.2020 10:03:12</t>
  </si>
  <si>
    <t>15.11.2020 10:03:13</t>
  </si>
  <si>
    <t>15.11.2020 10:03:15</t>
  </si>
  <si>
    <t>15.11.2020 10:03:16</t>
  </si>
  <si>
    <t>15.11.2020 10:03:18</t>
  </si>
  <si>
    <t>15.11.2020 10:05:39</t>
  </si>
  <si>
    <t>15.11.2020 10:05:40</t>
  </si>
  <si>
    <t>15.11.2020 10:05:42</t>
  </si>
  <si>
    <t>15.11.2020 10:05:43</t>
  </si>
  <si>
    <t>15.11.2020 10:05:45</t>
  </si>
  <si>
    <t>15.11.2020 10:05:46</t>
  </si>
  <si>
    <t>15.11.2020 10:05:48</t>
  </si>
  <si>
    <t>15.11.2020 10:05:49</t>
  </si>
  <si>
    <t>15.11.2020 10:05:51</t>
  </si>
  <si>
    <t>15.11.2020 10:07:09</t>
  </si>
  <si>
    <t>15.11.2020 10:07:12</t>
  </si>
  <si>
    <t>15.11.2020 10:07:13</t>
  </si>
  <si>
    <t>15.11.2020 10:07:15</t>
  </si>
  <si>
    <t>15.11.2020 10:07:16</t>
  </si>
  <si>
    <t>15.11.2020 10:07:18</t>
  </si>
  <si>
    <t>15.11.2020 10:07:19</t>
  </si>
  <si>
    <t>15.11.2020 10:09:12</t>
  </si>
  <si>
    <t>15.11.2020 10:09:13</t>
  </si>
  <si>
    <t>15.11.2020 10:09:15</t>
  </si>
  <si>
    <t>15.11.2020 10:09:16</t>
  </si>
  <si>
    <t>15.11.2020 10:09:18</t>
  </si>
  <si>
    <t>15.11.2020 10:09:19</t>
  </si>
  <si>
    <t>15.11.2020 10:09:21</t>
  </si>
  <si>
    <t>15.11.2020 10:09:22</t>
  </si>
  <si>
    <t>15.11.2020 10:09:24</t>
  </si>
  <si>
    <t>15.11.2020 10:09:25</t>
  </si>
  <si>
    <t>15.11.2020 10:09:27</t>
  </si>
  <si>
    <t>15.11.2020 10:11:21</t>
  </si>
  <si>
    <t>15.11.2020 10:11:22</t>
  </si>
  <si>
    <t>15.11.2020 10:11:24</t>
  </si>
  <si>
    <t>15.11.2020 10:11:25</t>
  </si>
  <si>
    <t>15.11.2020 10:11:27</t>
  </si>
  <si>
    <t>15.11.2020 10:11:49</t>
  </si>
  <si>
    <t>15.11.2020 10:11:51</t>
  </si>
  <si>
    <t>15.11.2020 10:11:52</t>
  </si>
  <si>
    <t>15.11.2020 10:11:54</t>
  </si>
  <si>
    <t>15.11.2020 10:11:55</t>
  </si>
  <si>
    <t>15.11.2020 10:11:58</t>
  </si>
  <si>
    <t>15.11.2020 10:12:39</t>
  </si>
  <si>
    <t>15.11.2020 10:12:41</t>
  </si>
  <si>
    <t>15.11.2020 10:12:42</t>
  </si>
  <si>
    <t>15.11.2020 10:12:44</t>
  </si>
  <si>
    <t>15.11.2020 10:12:45</t>
  </si>
  <si>
    <t>15.11.2020 10:16:28</t>
  </si>
  <si>
    <t>15.11.2020 10:18:13</t>
  </si>
  <si>
    <t>15.11.2020 10:18:15</t>
  </si>
  <si>
    <t>15.11.2020 10:18:16</t>
  </si>
  <si>
    <t>15.11.2020 10:18:18</t>
  </si>
  <si>
    <t>15.11.2020 10:18:19</t>
  </si>
  <si>
    <t>15.11.2020 10:18:21</t>
  </si>
  <si>
    <t>15.11.2020 10:19:04</t>
  </si>
  <si>
    <t>15.11.2020 10:19:06</t>
  </si>
  <si>
    <t>15.11.2020 10:19:07</t>
  </si>
  <si>
    <t>15.11.2020 10:19:09</t>
  </si>
  <si>
    <t>15.11.2020 10:19:10</t>
  </si>
  <si>
    <t>15.11.2020 10:20:37</t>
  </si>
  <si>
    <t>15.11.2020 10:20:40</t>
  </si>
  <si>
    <t>15.11.2020 10:21:07</t>
  </si>
  <si>
    <t>15.11.2020 10:21:10</t>
  </si>
  <si>
    <t>15.11.2020 10:21:12</t>
  </si>
  <si>
    <t>15.11.2020 10:21:13</t>
  </si>
  <si>
    <t>15.11.2020 10:21:31</t>
  </si>
  <si>
    <t>15.11.2020 10:21:33</t>
  </si>
  <si>
    <t>15.11.2020 10:21:34</t>
  </si>
  <si>
    <t>15.11.2020 10:21:36</t>
  </si>
  <si>
    <t>15.11.2020 10:21:37</t>
  </si>
  <si>
    <t>15.11.2020 10:21:39</t>
  </si>
  <si>
    <t>15.11.2020 10:22:19</t>
  </si>
  <si>
    <t>15.11.2020 10:22:21</t>
  </si>
  <si>
    <t>15.11.2020 10:22:22</t>
  </si>
  <si>
    <t>15.11.2020 10:22:24</t>
  </si>
  <si>
    <t>15.11.2020 10:22:25</t>
  </si>
  <si>
    <t>15.11.2020 10:22:27</t>
  </si>
  <si>
    <t>15.11.2020 10:27:10</t>
  </si>
  <si>
    <t>15.11.2020 10:27:12</t>
  </si>
  <si>
    <t>15.11.2020 10:28:18</t>
  </si>
  <si>
    <t>15.11.2020 10:28:19</t>
  </si>
  <si>
    <t>15.11.2020 10:28:22</t>
  </si>
  <si>
    <t>15.11.2020 10:28:24</t>
  </si>
  <si>
    <t>15.11.2020 10:28:25</t>
  </si>
  <si>
    <t>15.11.2020 10:28:27</t>
  </si>
  <si>
    <t>15.11.2020 10:28:30</t>
  </si>
  <si>
    <t>15.11.2020 10:28:34</t>
  </si>
  <si>
    <t>15.11.2020 10:28:36</t>
  </si>
  <si>
    <t>15.11.2020 10:28:37</t>
  </si>
  <si>
    <t>15.11.2020 10:28:39</t>
  </si>
  <si>
    <t>15.11.2020 10:28:40</t>
  </si>
  <si>
    <t>15.11.2020 10:28:42</t>
  </si>
  <si>
    <t>15.11.2020 10:28:43</t>
  </si>
  <si>
    <t>15.11.2020 10:28:45</t>
  </si>
  <si>
    <t>15.11.2020 10:29:54</t>
  </si>
  <si>
    <t>15.11.2020 10:29:56</t>
  </si>
  <si>
    <t>15.11.2020 10:29:57</t>
  </si>
  <si>
    <t>15.11.2020 10:29:59</t>
  </si>
  <si>
    <t>15.11.2020 10:30:00</t>
  </si>
  <si>
    <t>15.11.2020 10:30:02</t>
  </si>
  <si>
    <t>15.11.2020 10:30:03</t>
  </si>
  <si>
    <t>15.11.2020 10:30:05</t>
  </si>
  <si>
    <t>15.11.2020 10:30:41</t>
  </si>
  <si>
    <t>15.11.2020 10:30:42</t>
  </si>
  <si>
    <t>15.11.2020 10:30:44</t>
  </si>
  <si>
    <t>15.11.2020 10:30:45</t>
  </si>
  <si>
    <t>15.11.2020 10:30:47</t>
  </si>
  <si>
    <t>15.11.2020 10:30:48</t>
  </si>
  <si>
    <t>15.11.2020 10:30:50</t>
  </si>
  <si>
    <t>15.11.2020 10:30:51</t>
  </si>
  <si>
    <t>15.11.2020 10:31:31</t>
  </si>
  <si>
    <t>15.11.2020 10:31:33</t>
  </si>
  <si>
    <t>15.11.2020 10:31:34</t>
  </si>
  <si>
    <t>15.11.2020 10:31:36</t>
  </si>
  <si>
    <t>15.11.2020 10:31:37</t>
  </si>
  <si>
    <t>15.11.2020 10:31:40</t>
  </si>
  <si>
    <t>15.11.2020 10:31:42</t>
  </si>
  <si>
    <t>15.11.2020 10:32:31</t>
  </si>
  <si>
    <t>15.11.2020 10:32:33</t>
  </si>
  <si>
    <t>15.11.2020 10:32:34</t>
  </si>
  <si>
    <t>15.11.2020 10:32:36</t>
  </si>
  <si>
    <t>15.11.2020 10:32:37</t>
  </si>
  <si>
    <t>15.11.2020 10:33:59</t>
  </si>
  <si>
    <t>15.11.2020 10:34:00</t>
  </si>
  <si>
    <t>15.11.2020 10:34:02</t>
  </si>
  <si>
    <t>15.11.2020 10:34:03</t>
  </si>
  <si>
    <t>15.11.2020 10:34:05</t>
  </si>
  <si>
    <t>15.11.2020 10:34:06</t>
  </si>
  <si>
    <t>15.11.2020 10:34:08</t>
  </si>
  <si>
    <t>15.11.2020 10:34:09</t>
  </si>
  <si>
    <t>15.11.2020 10:36:06</t>
  </si>
  <si>
    <t>15.11.2020 10:36:09</t>
  </si>
  <si>
    <t>15.11.2020 10:36:10</t>
  </si>
  <si>
    <t>15.11.2020 10:36:12</t>
  </si>
  <si>
    <t>15.11.2020 10:36:13</t>
  </si>
  <si>
    <t>15.11.2020 10:36:15</t>
  </si>
  <si>
    <t>15.11.2020 10:36:16</t>
  </si>
  <si>
    <t>15.11.2020 10:40:28</t>
  </si>
  <si>
    <t>15.11.2020 10:40:30</t>
  </si>
  <si>
    <t>15.11.2020 10:40:31</t>
  </si>
  <si>
    <t>15.11.2020 10:40:34</t>
  </si>
  <si>
    <t>15.11.2020 10:40:36</t>
  </si>
  <si>
    <t>15.11.2020 10:40:37</t>
  </si>
  <si>
    <t>15.11.2020 10:40:39</t>
  </si>
  <si>
    <t>15.11.2020 10:40:58</t>
  </si>
  <si>
    <t>15.11.2020 10:41:00</t>
  </si>
  <si>
    <t>15.11.2020 10:41:02</t>
  </si>
  <si>
    <t>15.11.2020 10:41:03</t>
  </si>
  <si>
    <t>15.11.2020 10:41:05</t>
  </si>
  <si>
    <t>15.11.2020 10:41:06</t>
  </si>
  <si>
    <t>15.11.2020 10:41:08</t>
  </si>
  <si>
    <t>15.11.2020 10:47:48</t>
  </si>
  <si>
    <t>15.11.2020 10:47:49</t>
  </si>
  <si>
    <t>15.11.2020 10:47:52</t>
  </si>
  <si>
    <t>15.11.2020 10:47:54</t>
  </si>
  <si>
    <t>15.11.2020 10:47:55</t>
  </si>
  <si>
    <t>15.11.2020 10:47:57</t>
  </si>
  <si>
    <t>15.11.2020 10:48:51</t>
  </si>
  <si>
    <t>15.11.2020 10:48:53</t>
  </si>
  <si>
    <t>15.11.2020 10:48:54</t>
  </si>
  <si>
    <t>15.11.2020 10:48:56</t>
  </si>
  <si>
    <t>15.11.2020 10:48:57</t>
  </si>
  <si>
    <t>15.11.2020 10:49:32</t>
  </si>
  <si>
    <t>15.11.2020 10:49:34</t>
  </si>
  <si>
    <t>15.11.2020 10:49:35</t>
  </si>
  <si>
    <t>15.11.2020 10:49:37</t>
  </si>
  <si>
    <t>15.11.2020 10:49:38</t>
  </si>
  <si>
    <t>15.11.2020 10:49:40</t>
  </si>
  <si>
    <t>15.11.2020 10:49:43</t>
  </si>
  <si>
    <t>15.11.2020 10:49:44</t>
  </si>
  <si>
    <t>15.11.2020 10:49:52</t>
  </si>
  <si>
    <t>15.11.2020 10:50:15</t>
  </si>
  <si>
    <t>15.11.2020 10:50:16</t>
  </si>
  <si>
    <t>15.11.2020 10:50:18</t>
  </si>
  <si>
    <t>15.11.2020 10:50:19</t>
  </si>
  <si>
    <t>15.11.2020 10:53:07</t>
  </si>
  <si>
    <t>15.11.2020 10:53:09</t>
  </si>
  <si>
    <t>15.11.2020 10:53:10</t>
  </si>
  <si>
    <t>15.11.2020 10:53:12</t>
  </si>
  <si>
    <t>15.11.2020 10:53:13</t>
  </si>
  <si>
    <t>15.11.2020 10:54:10</t>
  </si>
  <si>
    <t>15.11.2020 10:54:12</t>
  </si>
  <si>
    <t>15.11.2020 10:54:13</t>
  </si>
  <si>
    <t>15.11.2020 10:54:15</t>
  </si>
  <si>
    <t>15.11.2020 10:54:16</t>
  </si>
  <si>
    <t>15.11.2020 10:55:37</t>
  </si>
  <si>
    <t>15.11.2020 10:55:39</t>
  </si>
  <si>
    <t>15.11.2020 10:55:40</t>
  </si>
  <si>
    <t>15.11.2020 10:55:42</t>
  </si>
  <si>
    <t>15.11.2020 10:55:43</t>
  </si>
  <si>
    <t>15.11.2020 10:57:31</t>
  </si>
  <si>
    <t>15.11.2020 10:57:36</t>
  </si>
  <si>
    <t>15.11.2020 10:57:37</t>
  </si>
  <si>
    <t>15.11.2020 10:57:39</t>
  </si>
  <si>
    <t>15.11.2020 11:05:40</t>
  </si>
  <si>
    <t>15.11.2020 11:05:42</t>
  </si>
  <si>
    <t>15.11.2020 11:05:43</t>
  </si>
  <si>
    <t>15.11.2020 11:05:48</t>
  </si>
  <si>
    <t>15.11.2020 11:05:51</t>
  </si>
  <si>
    <t>15.11.2020 11:05:52</t>
  </si>
  <si>
    <t>15.11.2020 11:06:00</t>
  </si>
  <si>
    <t>15.11.2020 11:06:25</t>
  </si>
  <si>
    <t>15.11.2020 11:06:31</t>
  </si>
  <si>
    <t>15.11.2020 11:06:34</t>
  </si>
  <si>
    <t>15.11.2020 11:06:36</t>
  </si>
  <si>
    <t>15.11.2020 11:06:39</t>
  </si>
  <si>
    <t>15.11.2020 11:06:40</t>
  </si>
  <si>
    <t>15.11.2020 11:06:42</t>
  </si>
  <si>
    <t>15.11.2020 11:06:43</t>
  </si>
  <si>
    <t>15.11.2020 11:08:00</t>
  </si>
  <si>
    <t>15.11.2020 11:08:01</t>
  </si>
  <si>
    <t>15.11.2020 11:08:03</t>
  </si>
  <si>
    <t>15.11.2020 11:08:04</t>
  </si>
  <si>
    <t>15.11.2020 11:08:06</t>
  </si>
  <si>
    <t>15.11.2020 11:08:07</t>
  </si>
  <si>
    <t>15.11.2020 11:08:09</t>
  </si>
  <si>
    <t>15.11.2020 11:08:10</t>
  </si>
  <si>
    <t>15.11.2020 11:08:12</t>
  </si>
  <si>
    <t>15.11.2020 11:08:13</t>
  </si>
  <si>
    <t>15.11.2020 11:08:15</t>
  </si>
  <si>
    <t>15.11.2020 11:08:16</t>
  </si>
  <si>
    <t>15.11.2020 11:08:18</t>
  </si>
  <si>
    <t>15.11.2020 11:08:19</t>
  </si>
  <si>
    <t>15.11.2020 11:08:24</t>
  </si>
  <si>
    <t>15.11.2020 11:08:25</t>
  </si>
  <si>
    <t>15.11.2020 11:08:27</t>
  </si>
  <si>
    <t>15.11.2020 11:08:28</t>
  </si>
  <si>
    <t>15.11.2020 11:08:30</t>
  </si>
  <si>
    <t>15.11.2020 11:08:31</t>
  </si>
  <si>
    <t>15.11.2020 11:08:34</t>
  </si>
  <si>
    <t>15.11.2020 11:09:21</t>
  </si>
  <si>
    <t>15.11.2020 11:09:22</t>
  </si>
  <si>
    <t>15.11.2020 11:09:24</t>
  </si>
  <si>
    <t>15.11.2020 11:09:25</t>
  </si>
  <si>
    <t>15.11.2020 11:09:27</t>
  </si>
  <si>
    <t>15.11.2020 11:10:21</t>
  </si>
  <si>
    <t>15.11.2020 11:10:22</t>
  </si>
  <si>
    <t>15.11.2020 11:10:24</t>
  </si>
  <si>
    <t>15.11.2020 11:11:03</t>
  </si>
  <si>
    <t>15.11.2020 11:11:04</t>
  </si>
  <si>
    <t>15.11.2020 11:11:06</t>
  </si>
  <si>
    <t>15.11.2020 11:11:09</t>
  </si>
  <si>
    <t>15.11.2020 11:11:12</t>
  </si>
  <si>
    <t>15.11.2020 11:11:40</t>
  </si>
  <si>
    <t>15.11.2020 11:11:43</t>
  </si>
  <si>
    <t>15.11.2020 11:11:45</t>
  </si>
  <si>
    <t>15.11.2020 11:11:46</t>
  </si>
  <si>
    <t>15.11.2020 11:11:48</t>
  </si>
  <si>
    <t>15.11.2020 11:11:49</t>
  </si>
  <si>
    <t>15.11.2020 11:12:42</t>
  </si>
  <si>
    <t>15.11.2020 11:12:43</t>
  </si>
  <si>
    <t>15.11.2020 11:12:45</t>
  </si>
  <si>
    <t>15.11.2020 11:12:48</t>
  </si>
  <si>
    <t>15.11.2020 11:12:49</t>
  </si>
  <si>
    <t>15.11.2020 11:13:37</t>
  </si>
  <si>
    <t>15.11.2020 11:13:39</t>
  </si>
  <si>
    <t>15.11.2020 11:13:40</t>
  </si>
  <si>
    <t>15.11.2020 11:13:42</t>
  </si>
  <si>
    <t>15.11.2020 11:13:45</t>
  </si>
  <si>
    <t>15.11.2020 11:13:46</t>
  </si>
  <si>
    <t>15.11.2020 11:13:48</t>
  </si>
  <si>
    <t>15.11.2020 11:16:04</t>
  </si>
  <si>
    <t>15.11.2020 11:16:06</t>
  </si>
  <si>
    <t>15.11.2020 11:16:07</t>
  </si>
  <si>
    <t>15.11.2020 11:16:09</t>
  </si>
  <si>
    <t>15.11.2020 11:16:10</t>
  </si>
  <si>
    <t>15.11.2020 11:16:28</t>
  </si>
  <si>
    <t>15.11.2020 11:16:30</t>
  </si>
  <si>
    <t>15.11.2020 11:16:31</t>
  </si>
  <si>
    <t>15.11.2020 11:16:33</t>
  </si>
  <si>
    <t>15.11.2020 11:16:34</t>
  </si>
  <si>
    <t>15.11.2020 11:17:42</t>
  </si>
  <si>
    <t>15.11.2020 11:17:43</t>
  </si>
  <si>
    <t>15.11.2020 11:17:45</t>
  </si>
  <si>
    <t>15.11.2020 11:17:46</t>
  </si>
  <si>
    <t>15.11.2020 11:17:48</t>
  </si>
  <si>
    <t>15.11.2020 11:17:49</t>
  </si>
  <si>
    <t>15.11.2020 11:17:52</t>
  </si>
  <si>
    <t>15.11.2020 11:17:54</t>
  </si>
  <si>
    <t>15.11.2020 11:17:55</t>
  </si>
  <si>
    <t>15.11.2020 11:17:57</t>
  </si>
  <si>
    <t>15.11.2020 11:19:45</t>
  </si>
  <si>
    <t>15.11.2020 11:19:46</t>
  </si>
  <si>
    <t>15.11.2020 11:19:48</t>
  </si>
  <si>
    <t>15.11.2020 11:19:49</t>
  </si>
  <si>
    <t>15.11.2020 11:19:51</t>
  </si>
  <si>
    <t>15.11.2020 11:19:52</t>
  </si>
  <si>
    <t>15.11.2020 11:20:36</t>
  </si>
  <si>
    <t>15.11.2020 11:20:37</t>
  </si>
  <si>
    <t>15.11.2020 11:24:36</t>
  </si>
  <si>
    <t>15.11.2020 11:24:37</t>
  </si>
  <si>
    <t>15.11.2020 11:24:39</t>
  </si>
  <si>
    <t>15.11.2020 11:24:40</t>
  </si>
  <si>
    <t>15.11.2020 11:24:42</t>
  </si>
  <si>
    <t>15.11.2020 11:24:45</t>
  </si>
  <si>
    <t>15.11.2020 11:24:48</t>
  </si>
  <si>
    <t>15.11.2020 11:24:49</t>
  </si>
  <si>
    <t>15.11.2020 11:24:51</t>
  </si>
  <si>
    <t>15.11.2020 11:24:52</t>
  </si>
  <si>
    <t>15.11.2020 11:24:54</t>
  </si>
  <si>
    <t>15.11.2020 11:24:55</t>
  </si>
  <si>
    <t>15.11.2020 11:24:58</t>
  </si>
  <si>
    <t>15.11.2020 11:25:00</t>
  </si>
  <si>
    <t>15.11.2020 11:25:01</t>
  </si>
  <si>
    <t>15.11.2020 11:25:03</t>
  </si>
  <si>
    <t>15.11.2020 11:25:04</t>
  </si>
  <si>
    <t>15.11.2020 11:25:26</t>
  </si>
  <si>
    <t>15.11.2020 11:25:27</t>
  </si>
  <si>
    <t>15.11.2020 11:25:29</t>
  </si>
  <si>
    <t>15.11.2020 11:25:30</t>
  </si>
  <si>
    <t>15.11.2020 11:25:32</t>
  </si>
  <si>
    <t>15.11.2020 11:25:33</t>
  </si>
  <si>
    <t>15.11.2020 11:25:54</t>
  </si>
  <si>
    <t>15.11.2020 11:25:56</t>
  </si>
  <si>
    <t>15.11.2020 11:25:57</t>
  </si>
  <si>
    <t>15.11.2020 11:26:09</t>
  </si>
  <si>
    <t>15.11.2020 11:26:12</t>
  </si>
  <si>
    <t>15.11.2020 11:26:14</t>
  </si>
  <si>
    <t>15.11.2020 11:26:17</t>
  </si>
  <si>
    <t>15.11.2020 11:26:18</t>
  </si>
  <si>
    <t>15.11.2020 11:27:43</t>
  </si>
  <si>
    <t>15.11.2020 11:27:45</t>
  </si>
  <si>
    <t>15.11.2020 11:27:46</t>
  </si>
  <si>
    <t>15.11.2020 11:27:48</t>
  </si>
  <si>
    <t>15.11.2020 11:27:49</t>
  </si>
  <si>
    <t>15.11.2020 11:27:51</t>
  </si>
  <si>
    <t>15.11.2020 11:27:52</t>
  </si>
  <si>
    <t>15.11.2020 11:27:54</t>
  </si>
  <si>
    <t>15.11.2020 11:27:55</t>
  </si>
  <si>
    <t>15.11.2020 11:28:11</t>
  </si>
  <si>
    <t>15.11.2020 11:28:15</t>
  </si>
  <si>
    <t>15.11.2020 11:28:17</t>
  </si>
  <si>
    <t>15.11.2020 11:28:18</t>
  </si>
  <si>
    <t>15.11.2020 11:28:21</t>
  </si>
  <si>
    <t>15.11.2020 11:28:23</t>
  </si>
  <si>
    <t>15.11.2020 11:28:24</t>
  </si>
  <si>
    <t>15.11.2020 11:28:26</t>
  </si>
  <si>
    <t>15.11.2020 11:28:27</t>
  </si>
  <si>
    <t>15.11.2020 11:28:30</t>
  </si>
  <si>
    <t>15.11.2020 11:30:53</t>
  </si>
  <si>
    <t>15.11.2020 11:30:54</t>
  </si>
  <si>
    <t>15.11.2020 11:30:55</t>
  </si>
  <si>
    <t>15.11.2020 11:30:58</t>
  </si>
  <si>
    <t>15.11.2020 11:31:00</t>
  </si>
  <si>
    <t>15.11.2020 11:31:02</t>
  </si>
  <si>
    <t>15.11.2020 11:31:03</t>
  </si>
  <si>
    <t>15.11.2020 11:33:51</t>
  </si>
  <si>
    <t>15.11.2020 11:33:52</t>
  </si>
  <si>
    <t>15.11.2020 11:33:54</t>
  </si>
  <si>
    <t>15.11.2020 11:33:55</t>
  </si>
  <si>
    <t>15.11.2020 11:33:57</t>
  </si>
  <si>
    <t>15.11.2020 11:33:58</t>
  </si>
  <si>
    <t>15.11.2020 11:34:02</t>
  </si>
  <si>
    <t>15.11.2020 11:34:14</t>
  </si>
  <si>
    <t>15.11.2020 11:34:15</t>
  </si>
  <si>
    <t>15.11.2020 11:34:17</t>
  </si>
  <si>
    <t>15.11.2020 11:34:18</t>
  </si>
  <si>
    <t>15.11.2020 11:34:20</t>
  </si>
  <si>
    <t>15.11.2020 11:38:21</t>
  </si>
  <si>
    <t>15.11.2020 11:38:22</t>
  </si>
  <si>
    <t>15.11.2020 11:38:24</t>
  </si>
  <si>
    <t>15.11.2020 11:38:25</t>
  </si>
  <si>
    <t>15.11.2020 11:38:27</t>
  </si>
  <si>
    <t>15.11.2020 11:38:28</t>
  </si>
  <si>
    <t>15.11.2020 11:38:30</t>
  </si>
  <si>
    <t>15.11.2020 11:38:31</t>
  </si>
  <si>
    <t>15.11.2020 11:38:33</t>
  </si>
  <si>
    <t>15.11.2020 11:38:34</t>
  </si>
  <si>
    <t>15.11.2020 11:41:03</t>
  </si>
  <si>
    <t>15.11.2020 11:41:06</t>
  </si>
  <si>
    <t>15.11.2020 11:41:07</t>
  </si>
  <si>
    <t>15.11.2020 11:41:09</t>
  </si>
  <si>
    <t>15.11.2020 11:41:10</t>
  </si>
  <si>
    <t>15.11.2020 11:41:12</t>
  </si>
  <si>
    <t>15.11.2020 11:41:33</t>
  </si>
  <si>
    <t>15.11.2020 11:42:42</t>
  </si>
  <si>
    <t>15.11.2020 11:42:48</t>
  </si>
  <si>
    <t>15.11.2020 11:42:49</t>
  </si>
  <si>
    <t>15.11.2020 11:42:51</t>
  </si>
  <si>
    <t>15.11.2020 11:42:52</t>
  </si>
  <si>
    <t>15.11.2020 11:43:51</t>
  </si>
  <si>
    <t>15.11.2020 11:43:54</t>
  </si>
  <si>
    <t>15.11.2020 11:43:55</t>
  </si>
  <si>
    <t>15.11.2020 11:43:57</t>
  </si>
  <si>
    <t>15.11.2020 11:43:58</t>
  </si>
  <si>
    <t>15.11.2020 11:44:00</t>
  </si>
  <si>
    <t>15.11.2020 11:44:02</t>
  </si>
  <si>
    <t>15.11.2020 11:44:03</t>
  </si>
  <si>
    <t>15.11.2020 11:44:05</t>
  </si>
  <si>
    <t>15.11.2020 11:44:06</t>
  </si>
  <si>
    <t>15.11.2020 11:44:08</t>
  </si>
  <si>
    <t>15.11.2020 11:44:09</t>
  </si>
  <si>
    <t>15.11.2020 11:45:00</t>
  </si>
  <si>
    <t>15.11.2020 11:45:03</t>
  </si>
  <si>
    <t>15.11.2020 11:45:04</t>
  </si>
  <si>
    <t>15.11.2020 11:45:06</t>
  </si>
  <si>
    <t>15.11.2020 11:45:07</t>
  </si>
  <si>
    <t>15.11.2020 11:45:37</t>
  </si>
  <si>
    <t>15.11.2020 11:45:39</t>
  </si>
  <si>
    <t>15.11.2020 11:45:40</t>
  </si>
  <si>
    <t>15.11.2020 11:45:42</t>
  </si>
  <si>
    <t>15.11.2020 11:45:43</t>
  </si>
  <si>
    <t>15.11.2020 11:45:45</t>
  </si>
  <si>
    <t>15.11.2020 11:45:46</t>
  </si>
  <si>
    <t>15.11.2020 11:45:48</t>
  </si>
  <si>
    <t>15.11.2020 11:45:49</t>
  </si>
  <si>
    <t>15.11.2020 11:45:51</t>
  </si>
  <si>
    <t>15.11.2020 11:45:52</t>
  </si>
  <si>
    <t>15.11.2020 11:46:25</t>
  </si>
  <si>
    <t>15.11.2020 11:46:30</t>
  </si>
  <si>
    <t>15.11.2020 11:46:31</t>
  </si>
  <si>
    <t>15.11.2020 11:46:33</t>
  </si>
  <si>
    <t>15.11.2020 11:46:34</t>
  </si>
  <si>
    <t>15.11.2020 11:46:36</t>
  </si>
  <si>
    <t>15.11.2020 11:46:37</t>
  </si>
  <si>
    <t>15.11.2020 11:46:39</t>
  </si>
  <si>
    <t>15.11.2020 11:46:58</t>
  </si>
  <si>
    <t>15.11.2020 11:47:00</t>
  </si>
  <si>
    <t>15.11.2020 11:47:01</t>
  </si>
  <si>
    <t>15.11.2020 11:47:03</t>
  </si>
  <si>
    <t>15.11.2020 11:47:04</t>
  </si>
  <si>
    <t>15.11.2020 11:47:06</t>
  </si>
  <si>
    <t>15.11.2020 11:47:07</t>
  </si>
  <si>
    <t>15.11.2020 11:48:01</t>
  </si>
  <si>
    <t>15.11.2020 11:48:03</t>
  </si>
  <si>
    <t>15.11.2020 11:48:04</t>
  </si>
  <si>
    <t>15.11.2020 11:48:06</t>
  </si>
  <si>
    <t>15.11.2020 11:48:07</t>
  </si>
  <si>
    <t>15.11.2020 11:48:09</t>
  </si>
  <si>
    <t>15.11.2020 11:48:24</t>
  </si>
  <si>
    <t>15.11.2020 11:48:25</t>
  </si>
  <si>
    <t>15.11.2020 11:48:27</t>
  </si>
  <si>
    <t>15.11.2020 11:48:28</t>
  </si>
  <si>
    <t>15.11.2020 11:48:31</t>
  </si>
  <si>
    <t>15.11.2020 11:48:33</t>
  </si>
  <si>
    <t>15.11.2020 11:48:36</t>
  </si>
  <si>
    <t>15.11.2020 11:48:37</t>
  </si>
  <si>
    <t>15.11.2020 11:48:39</t>
  </si>
  <si>
    <t>15.11.2020 11:49:22</t>
  </si>
  <si>
    <t>15.11.2020 11:49:24</t>
  </si>
  <si>
    <t>15.11.2020 11:49:28</t>
  </si>
  <si>
    <t>15.11.2020 11:49:30</t>
  </si>
  <si>
    <t>15.11.2020 11:49:31</t>
  </si>
  <si>
    <t>15.11.2020 11:49:33</t>
  </si>
  <si>
    <t>15.11.2020 11:49:36</t>
  </si>
  <si>
    <t>15.11.2020 11:49:37</t>
  </si>
  <si>
    <t>15.11.2020 11:49:39</t>
  </si>
  <si>
    <t>15.11.2020 11:49:40</t>
  </si>
  <si>
    <t>15.11.2020 11:49:43</t>
  </si>
  <si>
    <t>15.11.2020 11:49:45</t>
  </si>
  <si>
    <t>15.11.2020 11:49:46</t>
  </si>
  <si>
    <t>15.11.2020 11:50:40</t>
  </si>
  <si>
    <t>15.11.2020 11:50:42</t>
  </si>
  <si>
    <t>15.11.2020 11:50:43</t>
  </si>
  <si>
    <t>15.11.2020 11:50:45</t>
  </si>
  <si>
    <t>15.11.2020 11:50:46</t>
  </si>
  <si>
    <t>15.11.2020 11:50:48</t>
  </si>
  <si>
    <t>15.11.2020 11:50:49</t>
  </si>
  <si>
    <t>15.11.2020 11:52:06</t>
  </si>
  <si>
    <t>15.11.2020 11:52:07</t>
  </si>
  <si>
    <t>15.11.2020 11:52:09</t>
  </si>
  <si>
    <t>15.11.2020 11:52:10</t>
  </si>
  <si>
    <t>15.11.2020 11:52:12</t>
  </si>
  <si>
    <t>15.11.2020 11:52:13</t>
  </si>
  <si>
    <t>15.11.2020 11:52:15</t>
  </si>
  <si>
    <t>15.11.2020 11:52:42</t>
  </si>
  <si>
    <t>15.11.2020 11:52:43</t>
  </si>
  <si>
    <t>15.11.2020 11:52:45</t>
  </si>
  <si>
    <t>15.11.2020 11:52:46</t>
  </si>
  <si>
    <t>15.11.2020 11:52:49</t>
  </si>
  <si>
    <t>15.11.2020 11:52:54</t>
  </si>
  <si>
    <t>15.11.2020 11:52:55</t>
  </si>
  <si>
    <t>15.11.2020 11:52:57</t>
  </si>
  <si>
    <t>15.11.2020 11:52:58</t>
  </si>
  <si>
    <t>15.11.2020 11:53:00</t>
  </si>
  <si>
    <t>15.11.2020 11:54:09</t>
  </si>
  <si>
    <t>15.11.2020 11:54:10</t>
  </si>
  <si>
    <t>15.11.2020 11:54:12</t>
  </si>
  <si>
    <t>15.11.2020 11:54:13</t>
  </si>
  <si>
    <t>15.11.2020 11:54:15</t>
  </si>
  <si>
    <t>15.11.2020 11:54:16</t>
  </si>
  <si>
    <t>15.11.2020 11:54:18</t>
  </si>
  <si>
    <t>15.11.2020 11:54:21</t>
  </si>
  <si>
    <t>15.11.2020 11:54:22</t>
  </si>
  <si>
    <t>15.11.2020 11:54:24</t>
  </si>
  <si>
    <t>15.11.2020 11:55:24</t>
  </si>
  <si>
    <t>15.11.2020 11:55:25</t>
  </si>
  <si>
    <t>15.11.2020 11:55:27</t>
  </si>
  <si>
    <t>15.11.2020 11:55:28</t>
  </si>
  <si>
    <t>15.11.2020 11:55:31</t>
  </si>
  <si>
    <t>15.11.2020 11:55:55</t>
  </si>
  <si>
    <t>15.11.2020 11:55:57</t>
  </si>
  <si>
    <t>15.11.2020 11:55:58</t>
  </si>
  <si>
    <t>15.11.2020 11:56:00</t>
  </si>
  <si>
    <t>15.11.2020 11:56:01</t>
  </si>
  <si>
    <t>15.11.2020 11:56:03</t>
  </si>
  <si>
    <t>15.11.2020 11:56:30</t>
  </si>
  <si>
    <t>15.11.2020 11:56:32</t>
  </si>
  <si>
    <t>15.11.2020 11:56:33</t>
  </si>
  <si>
    <t>15.11.2020 11:56:35</t>
  </si>
  <si>
    <t>15.11.2020 11:56:38</t>
  </si>
  <si>
    <t>15.11.2020 11:58:48</t>
  </si>
  <si>
    <t>15.11.2020 11:58:49</t>
  </si>
  <si>
    <t>15.11.2020 11:58:51</t>
  </si>
  <si>
    <t>15.11.2020 11:58:52</t>
  </si>
  <si>
    <t>15.11.2020 11:58:54</t>
  </si>
  <si>
    <t>15.11.2020 11:58:55</t>
  </si>
  <si>
    <t>15.11.2020 11:58:57</t>
  </si>
  <si>
    <t>15.11.2020 11:59:06</t>
  </si>
  <si>
    <t>15.11.2020 11:59:08</t>
  </si>
  <si>
    <t>15.11.2020 11:59:09</t>
  </si>
  <si>
    <t>15.11.2020 11:59:11</t>
  </si>
  <si>
    <t>15.11.2020 11:59:12</t>
  </si>
  <si>
    <t>15.11.2020 11:59:14</t>
  </si>
  <si>
    <t>15.11.2020 11:59:15</t>
  </si>
  <si>
    <t>15.11.2020 11:59:23</t>
  </si>
  <si>
    <t>15.11.2020 11:59:24</t>
  </si>
  <si>
    <t>15.11.2020 11:59:26</t>
  </si>
  <si>
    <t>15.11.2020 11:59:27</t>
  </si>
  <si>
    <t>15.11.2020 11:59:29</t>
  </si>
  <si>
    <t>15.11.2020 11:59:33</t>
  </si>
  <si>
    <t>15.11.2020 11:59:35</t>
  </si>
  <si>
    <t>15.11.2020 11:59:36</t>
  </si>
  <si>
    <t>15.11.2020 11:59:57</t>
  </si>
  <si>
    <t>15.11.2020 11:59:59</t>
  </si>
  <si>
    <t>15.11.2020 12:00:00</t>
  </si>
  <si>
    <t>15.11.2020 12:00:02</t>
  </si>
  <si>
    <t>15.11.2020 12:00:03</t>
  </si>
  <si>
    <t>15.11.2020 12:00:20</t>
  </si>
  <si>
    <t>15.11.2020 12:00:23</t>
  </si>
  <si>
    <t>15.11.2020 12:00:24</t>
  </si>
  <si>
    <t>15.11.2020 12:00:26</t>
  </si>
  <si>
    <t>15.11.2020 12:00:30</t>
  </si>
  <si>
    <t>15.11.2020 12:00:32</t>
  </si>
  <si>
    <t>15.11.2020 12:01:42</t>
  </si>
  <si>
    <t>15.11.2020 12:01:43</t>
  </si>
  <si>
    <t>15.11.2020 12:01:45</t>
  </si>
  <si>
    <t>15.11.2020 12:01:46</t>
  </si>
  <si>
    <t>15.11.2020 12:01:48</t>
  </si>
  <si>
    <t>15.11.2020 12:01:49</t>
  </si>
  <si>
    <t>15.11.2020 12:03:07</t>
  </si>
  <si>
    <t>15.11.2020 12:03:10</t>
  </si>
  <si>
    <t>15.11.2020 12:03:13</t>
  </si>
  <si>
    <t>15.11.2020 12:03:15</t>
  </si>
  <si>
    <t>15.11.2020 12:03:16</t>
  </si>
  <si>
    <t>15.11.2020 12:03:18</t>
  </si>
  <si>
    <t>15.11.2020 12:04:00</t>
  </si>
  <si>
    <t>15.11.2020 12:04:01</t>
  </si>
  <si>
    <t>15.11.2020 12:04:03</t>
  </si>
  <si>
    <t>15.11.2020 12:04:04</t>
  </si>
  <si>
    <t>15.11.2020 12:04:06</t>
  </si>
  <si>
    <t>15.11.2020 12:04:07</t>
  </si>
  <si>
    <t>15.11.2020 12:04:09</t>
  </si>
  <si>
    <t>15.11.2020 12:04:10</t>
  </si>
  <si>
    <t>15.11.2020 12:04:30</t>
  </si>
  <si>
    <t>15.11.2020 12:04:31</t>
  </si>
  <si>
    <t>15.11.2020 12:04:33</t>
  </si>
  <si>
    <t>15.11.2020 12:04:36</t>
  </si>
  <si>
    <t>15.11.2020 12:07:01</t>
  </si>
  <si>
    <t>15.11.2020 12:07:04</t>
  </si>
  <si>
    <t>15.11.2020 12:07:06</t>
  </si>
  <si>
    <t>15.11.2020 12:07:07</t>
  </si>
  <si>
    <t>15.11.2020 12:07:09</t>
  </si>
  <si>
    <t>15.11.2020 12:07:10</t>
  </si>
  <si>
    <t>15.11.2020 12:07:12</t>
  </si>
  <si>
    <t>15.11.2020 12:08:00</t>
  </si>
  <si>
    <t>15.11.2020 12:08:01</t>
  </si>
  <si>
    <t>15.11.2020 12:08:03</t>
  </si>
  <si>
    <t>15.11.2020 12:08:04</t>
  </si>
  <si>
    <t>15.11.2020 12:08:07</t>
  </si>
  <si>
    <t>15.11.2020 12:08:09</t>
  </si>
  <si>
    <t>15.11.2020 12:08:10</t>
  </si>
  <si>
    <t>15.11.2020 12:08:12</t>
  </si>
  <si>
    <t>15.11.2020 12:09:24</t>
  </si>
  <si>
    <t>15.11.2020 12:09:25</t>
  </si>
  <si>
    <t>15.11.2020 12:09:28</t>
  </si>
  <si>
    <t>15.11.2020 12:09:30</t>
  </si>
  <si>
    <t>15.11.2020 12:09:31</t>
  </si>
  <si>
    <t>15.11.2020 12:09:33</t>
  </si>
  <si>
    <t>15.11.2020 12:10:19</t>
  </si>
  <si>
    <t>15.11.2020 12:10:22</t>
  </si>
  <si>
    <t>15.11.2020 12:10:24</t>
  </si>
  <si>
    <t>15.11.2020 12:10:25</t>
  </si>
  <si>
    <t>15.11.2020 12:10:27</t>
  </si>
  <si>
    <t>15.11.2020 12:10:28</t>
  </si>
  <si>
    <t>15.11.2020 12:11:31</t>
  </si>
  <si>
    <t>15.11.2020 12:11:33</t>
  </si>
  <si>
    <t>15.11.2020 12:11:37</t>
  </si>
  <si>
    <t>15.11.2020 12:11:39</t>
  </si>
  <si>
    <t>15.11.2020 12:11:40</t>
  </si>
  <si>
    <t>15.11.2020 12:11:42</t>
  </si>
  <si>
    <t>15.11.2020 12:11:46</t>
  </si>
  <si>
    <t>15.11.2020 12:12:22</t>
  </si>
  <si>
    <t>15.11.2020 12:12:24</t>
  </si>
  <si>
    <t>15.11.2020 12:12:25</t>
  </si>
  <si>
    <t>15.11.2020 12:12:27</t>
  </si>
  <si>
    <t>15.11.2020 12:12:28</t>
  </si>
  <si>
    <t>15.11.2020 12:12:30</t>
  </si>
  <si>
    <t>15.11.2020 12:14:13</t>
  </si>
  <si>
    <t>15.11.2020 12:14:22</t>
  </si>
  <si>
    <t>15.11.2020 12:14:24</t>
  </si>
  <si>
    <t>15.11.2020 12:14:25</t>
  </si>
  <si>
    <t>15.11.2020 12:14:27</t>
  </si>
  <si>
    <t>15.11.2020 12:14:28</t>
  </si>
  <si>
    <t>15.11.2020 12:14:30</t>
  </si>
  <si>
    <t>15.11.2020 12:14:31</t>
  </si>
  <si>
    <t>15.11.2020 12:15:22</t>
  </si>
  <si>
    <t>15.11.2020 12:15:25</t>
  </si>
  <si>
    <t>15.11.2020 12:15:27</t>
  </si>
  <si>
    <t>15.11.2020 12:15:28</t>
  </si>
  <si>
    <t>15.11.2020 12:15:30</t>
  </si>
  <si>
    <t>15.11.2020 12:15:31</t>
  </si>
  <si>
    <t>15.11.2020 12:15:33</t>
  </si>
  <si>
    <t>15.11.2020 12:16:00</t>
  </si>
  <si>
    <t>15.11.2020 12:16:03</t>
  </si>
  <si>
    <t>15.11.2020 12:16:04</t>
  </si>
  <si>
    <t>15.11.2020 12:16:07</t>
  </si>
  <si>
    <t>15.11.2020 12:16:10</t>
  </si>
  <si>
    <t>15.11.2020 12:16:12</t>
  </si>
  <si>
    <t>15.11.2020 12:16:13</t>
  </si>
  <si>
    <t>15.11.2020 12:16:15</t>
  </si>
  <si>
    <t>15.11.2020 12:16:16</t>
  </si>
  <si>
    <t>15.11.2020 12:16:18</t>
  </si>
  <si>
    <t>15.11.2020 12:16:22</t>
  </si>
  <si>
    <t>15.11.2020 12:16:24</t>
  </si>
  <si>
    <t>15.11.2020 12:16:25</t>
  </si>
  <si>
    <t>15.11.2020 12:16:27</t>
  </si>
  <si>
    <t>15.11.2020 12:16:28</t>
  </si>
  <si>
    <t>15.11.2020 12:16:30</t>
  </si>
  <si>
    <t>15.11.2020 12:16:31</t>
  </si>
  <si>
    <t>15.11.2020 12:17:10</t>
  </si>
  <si>
    <t>15.11.2020 12:17:12</t>
  </si>
  <si>
    <t>15.11.2020 12:17:13</t>
  </si>
  <si>
    <t>15.11.2020 12:17:15</t>
  </si>
  <si>
    <t>15.11.2020 12:17:16</t>
  </si>
  <si>
    <t>15.11.2020 12:17:18</t>
  </si>
  <si>
    <t>15.11.2020 12:17:19</t>
  </si>
  <si>
    <t>15.11.2020 12:18:57</t>
  </si>
  <si>
    <t>15.11.2020 12:18:59</t>
  </si>
  <si>
    <t>15.11.2020 12:19:00</t>
  </si>
  <si>
    <t>15.11.2020 12:19:02</t>
  </si>
  <si>
    <t>15.11.2020 12:19:03</t>
  </si>
  <si>
    <t>15.11.2020 12:19:05</t>
  </si>
  <si>
    <t>15.11.2020 12:19:09</t>
  </si>
  <si>
    <t>15.11.2020 12:19:11</t>
  </si>
  <si>
    <t>15.11.2020 12:19:12</t>
  </si>
  <si>
    <t>15.11.2020 12:19:14</t>
  </si>
  <si>
    <t>15.11.2020 12:19:15</t>
  </si>
  <si>
    <t>15.11.2020 12:19:17</t>
  </si>
  <si>
    <t>15.11.2020 12:19:18</t>
  </si>
  <si>
    <t>15.11.2020 12:19:20</t>
  </si>
  <si>
    <t>15.11.2020 12:19:24</t>
  </si>
  <si>
    <t>15.11.2020 12:19:26</t>
  </si>
  <si>
    <t>15.11.2020 12:19:27</t>
  </si>
  <si>
    <t>15.11.2020 12:19:30</t>
  </si>
  <si>
    <t>15.11.2020 12:19:32</t>
  </si>
  <si>
    <t>15.11.2020 12:19:38</t>
  </si>
  <si>
    <t>15.11.2020 12:19:39</t>
  </si>
  <si>
    <t>15.11.2020 12:19:41</t>
  </si>
  <si>
    <t>15.11.2020 12:19:42</t>
  </si>
  <si>
    <t>15.11.2020 12:19:44</t>
  </si>
  <si>
    <t>15.11.2020 12:19:45</t>
  </si>
  <si>
    <t>15.11.2020 12:19:48</t>
  </si>
  <si>
    <t>15.11.2020 12:20:19</t>
  </si>
  <si>
    <t>15.11.2020 12:20:21</t>
  </si>
  <si>
    <t>15.11.2020 12:20:22</t>
  </si>
  <si>
    <t>15.11.2020 12:20:24</t>
  </si>
  <si>
    <t>15.11.2020 12:20:25</t>
  </si>
  <si>
    <t>15.11.2020 12:20:27</t>
  </si>
  <si>
    <t>15.11.2020 12:22:12</t>
  </si>
  <si>
    <t>15.11.2020 12:22:13</t>
  </si>
  <si>
    <t>15.11.2020 12:22:18</t>
  </si>
  <si>
    <t>15.11.2020 12:22:21</t>
  </si>
  <si>
    <t>15.11.2020 12:22:22</t>
  </si>
  <si>
    <t>15.11.2020 12:22:24</t>
  </si>
  <si>
    <t>15.11.2020 12:22:25</t>
  </si>
  <si>
    <t>15.11.2020 12:22:27</t>
  </si>
  <si>
    <t>15.11.2020 12:22:28</t>
  </si>
  <si>
    <t>15.11.2020 12:24:06</t>
  </si>
  <si>
    <t>15.11.2020 12:24:07</t>
  </si>
  <si>
    <t>15.11.2020 12:24:10</t>
  </si>
  <si>
    <t>15.11.2020 12:24:12</t>
  </si>
  <si>
    <t>15.11.2020 12:24:13</t>
  </si>
  <si>
    <t>15.11.2020 12:24:22</t>
  </si>
  <si>
    <t>15.11.2020 12:24:24</t>
  </si>
  <si>
    <t>15.11.2020 12:24:25</t>
  </si>
  <si>
    <t>15.11.2020 12:24:27</t>
  </si>
  <si>
    <t>15.11.2020 12:24:28</t>
  </si>
  <si>
    <t>15.11.2020 12:24:30</t>
  </si>
  <si>
    <t>15.11.2020 12:24:45</t>
  </si>
  <si>
    <t>15.11.2020 12:24:46</t>
  </si>
  <si>
    <t>15.11.2020 12:24:48</t>
  </si>
  <si>
    <t>15.11.2020 12:24:49</t>
  </si>
  <si>
    <t>15.11.2020 12:24:51</t>
  </si>
  <si>
    <t>15.11.2020 12:24:52</t>
  </si>
  <si>
    <t>15.11.2020 12:26:10</t>
  </si>
  <si>
    <t>15.11.2020 12:26:12</t>
  </si>
  <si>
    <t>15.11.2020 12:26:13</t>
  </si>
  <si>
    <t>15.11.2020 12:26:15</t>
  </si>
  <si>
    <t>15.11.2020 12:26:16</t>
  </si>
  <si>
    <t>15.11.2020 12:26:19</t>
  </si>
  <si>
    <t>15.11.2020 12:26:25</t>
  </si>
  <si>
    <t>15.11.2020 12:26:27</t>
  </si>
  <si>
    <t>15.11.2020 12:26:28</t>
  </si>
  <si>
    <t>15.11.2020 12:26:57</t>
  </si>
  <si>
    <t>15.11.2020 12:26:58</t>
  </si>
  <si>
    <t>15.11.2020 12:27:00</t>
  </si>
  <si>
    <t>15.11.2020 12:27:01</t>
  </si>
  <si>
    <t>15.11.2020 12:27:36</t>
  </si>
  <si>
    <t>15.11.2020 12:27:38</t>
  </si>
  <si>
    <t>15.11.2020 12:27:42</t>
  </si>
  <si>
    <t>15.11.2020 12:27:44</t>
  </si>
  <si>
    <t>15.11.2020 12:27:45</t>
  </si>
  <si>
    <t>15.11.2020 12:27:47</t>
  </si>
  <si>
    <t>15.11.2020 12:27:48</t>
  </si>
  <si>
    <t>15.11.2020 12:27:50</t>
  </si>
  <si>
    <t>15.11.2020 12:29:40</t>
  </si>
  <si>
    <t>15.11.2020 12:29:42</t>
  </si>
  <si>
    <t>15.11.2020 12:29:45</t>
  </si>
  <si>
    <t>15.11.2020 12:29:46</t>
  </si>
  <si>
    <t>15.11.2020 12:29:48</t>
  </si>
  <si>
    <t>15.11.2020 12:29:49</t>
  </si>
  <si>
    <t>15.11.2020 12:30:42</t>
  </si>
  <si>
    <t>15.11.2020 12:30:48</t>
  </si>
  <si>
    <t>15.11.2020 12:30:49</t>
  </si>
  <si>
    <t>15.11.2020 12:30:51</t>
  </si>
  <si>
    <t>15.11.2020 12:30:52</t>
  </si>
  <si>
    <t>15.11.2020 12:30:54</t>
  </si>
  <si>
    <t>15.11.2020 12:31:10</t>
  </si>
  <si>
    <t>15.11.2020 12:31:12</t>
  </si>
  <si>
    <t>15.11.2020 12:31:13</t>
  </si>
  <si>
    <t>15.11.2020 12:31:15</t>
  </si>
  <si>
    <t>15.11.2020 12:31:16</t>
  </si>
  <si>
    <t>15.11.2020 12:31:18</t>
  </si>
  <si>
    <t>15.11.2020 12:31:19</t>
  </si>
  <si>
    <t>15.11.2020 12:31:22</t>
  </si>
  <si>
    <t>15.11.2020 12:32:34</t>
  </si>
  <si>
    <t>15.11.2020 12:32:36</t>
  </si>
  <si>
    <t>15.11.2020 12:32:37</t>
  </si>
  <si>
    <t>15.11.2020 12:32:39</t>
  </si>
  <si>
    <t>15.11.2020 12:32:40</t>
  </si>
  <si>
    <t>15.11.2020 12:32:42</t>
  </si>
  <si>
    <t>15.11.2020 12:33:10</t>
  </si>
  <si>
    <t>15.11.2020 12:33:12</t>
  </si>
  <si>
    <t>15.11.2020 12:33:13</t>
  </si>
  <si>
    <t>15.11.2020 12:33:15</t>
  </si>
  <si>
    <t>15.11.2020 12:33:16</t>
  </si>
  <si>
    <t>15.11.2020 12:33:18</t>
  </si>
  <si>
    <t>15.11.2020 12:35:00</t>
  </si>
  <si>
    <t>15.11.2020 12:35:03</t>
  </si>
  <si>
    <t>15.11.2020 12:35:04</t>
  </si>
  <si>
    <t>15.11.2020 12:35:12</t>
  </si>
  <si>
    <t>15.11.2020 12:35:13</t>
  </si>
  <si>
    <t>15.11.2020 12:35:15</t>
  </si>
  <si>
    <t>15.11.2020 12:35:16</t>
  </si>
  <si>
    <t>15.11.2020 12:35:18</t>
  </si>
  <si>
    <t>15.11.2020 12:35:19</t>
  </si>
  <si>
    <t>15.11.2020 12:35:21</t>
  </si>
  <si>
    <t>15.11.2020 12:36:54</t>
  </si>
  <si>
    <t>15.11.2020 12:38:03</t>
  </si>
  <si>
    <t>15.11.2020 12:38:06</t>
  </si>
  <si>
    <t>15.11.2020 12:38:07</t>
  </si>
  <si>
    <t>15.11.2020 12:38:09</t>
  </si>
  <si>
    <t>15.11.2020 12:38:10</t>
  </si>
  <si>
    <t>15.11.2020 12:38:12</t>
  </si>
  <si>
    <t>15.11.2020 12:38:13</t>
  </si>
  <si>
    <t>15.11.2020 12:39:00</t>
  </si>
  <si>
    <t>15.11.2020 12:39:01</t>
  </si>
  <si>
    <t>15.11.2020 12:39:03</t>
  </si>
  <si>
    <t>15.11.2020 12:39:04</t>
  </si>
  <si>
    <t>15.11.2020 12:39:06</t>
  </si>
  <si>
    <t>15.11.2020 12:39:07</t>
  </si>
  <si>
    <t>15.11.2020 12:39:09</t>
  </si>
  <si>
    <t>15.11.2020 12:40:39</t>
  </si>
  <si>
    <t>15.11.2020 12:40:42</t>
  </si>
  <si>
    <t>15.11.2020 12:40:43</t>
  </si>
  <si>
    <t>15.11.2020 12:40:45</t>
  </si>
  <si>
    <t>15.11.2020 12:40:46</t>
  </si>
  <si>
    <t>15.11.2020 12:40:48</t>
  </si>
  <si>
    <t>15.11.2020 12:42:37</t>
  </si>
  <si>
    <t>15.11.2020 12:42:39</t>
  </si>
  <si>
    <t>15.11.2020 12:42:42</t>
  </si>
  <si>
    <t>15.11.2020 12:42:43</t>
  </si>
  <si>
    <t>15.11.2020 12:42:45</t>
  </si>
  <si>
    <t>15.11.2020 12:42:46</t>
  </si>
  <si>
    <t>15.11.2020 12:42:48</t>
  </si>
  <si>
    <t>15.11.2020 12:42:49</t>
  </si>
  <si>
    <t>15.11.2020 12:42:51</t>
  </si>
  <si>
    <t>15.11.2020 12:43:15</t>
  </si>
  <si>
    <t>15.11.2020 12:43:16</t>
  </si>
  <si>
    <t>15.11.2020 12:43:18</t>
  </si>
  <si>
    <t>15.11.2020 12:43:19</t>
  </si>
  <si>
    <t>15.11.2020 12:43:21</t>
  </si>
  <si>
    <t>15.11.2020 12:43:22</t>
  </si>
  <si>
    <t>15.11.2020 12:43:24</t>
  </si>
  <si>
    <t>15.11.2020 12:44:06</t>
  </si>
  <si>
    <t>15.11.2020 12:44:09</t>
  </si>
  <si>
    <t>15.11.2020 12:44:12</t>
  </si>
  <si>
    <t>15.11.2020 12:44:13</t>
  </si>
  <si>
    <t>15.11.2020 12:44:15</t>
  </si>
  <si>
    <t>15.11.2020 12:44:16</t>
  </si>
  <si>
    <t>15.11.2020 12:44:18</t>
  </si>
  <si>
    <t>15.11.2020 12:44:19</t>
  </si>
  <si>
    <t>15.11.2020 12:44:22</t>
  </si>
  <si>
    <t>15.11.2020 12:44:24</t>
  </si>
  <si>
    <t>15.11.2020 12:44:25</t>
  </si>
  <si>
    <t>15.11.2020 12:44:27</t>
  </si>
  <si>
    <t>15.11.2020 12:44:28</t>
  </si>
  <si>
    <t>15.11.2020 12:44:30</t>
  </si>
  <si>
    <t>15.11.2020 12:44:45</t>
  </si>
  <si>
    <t>15.11.2020 12:44:46</t>
  </si>
  <si>
    <t>15.11.2020 12:44:48</t>
  </si>
  <si>
    <t>15.11.2020 12:44:49</t>
  </si>
  <si>
    <t>15.11.2020 12:44:51</t>
  </si>
  <si>
    <t>15.11.2020 12:44:52</t>
  </si>
  <si>
    <t>15.11.2020 12:44:54</t>
  </si>
  <si>
    <t>15.11.2020 12:44:55</t>
  </si>
  <si>
    <t>15.11.2020 12:45:27</t>
  </si>
  <si>
    <t>15.11.2020 12:45:30</t>
  </si>
  <si>
    <t>15.11.2020 12:45:32</t>
  </si>
  <si>
    <t>15.11.2020 12:45:33</t>
  </si>
  <si>
    <t>15.11.2020 12:45:35</t>
  </si>
  <si>
    <t>15.11.2020 12:45:36</t>
  </si>
  <si>
    <t>15.11.2020 12:45:38</t>
  </si>
  <si>
    <t>15.11.2020 12:45:39</t>
  </si>
  <si>
    <t>15.11.2020 12:45:41</t>
  </si>
  <si>
    <t>15.11.2020 12:45:42</t>
  </si>
  <si>
    <t>15.11.2020 12:45:44</t>
  </si>
  <si>
    <t>15.11.2020 12:45:45</t>
  </si>
  <si>
    <t>15.11.2020 12:45:47</t>
  </si>
  <si>
    <t>15.11.2020 12:45:48</t>
  </si>
  <si>
    <t>15.11.2020 12:46:01</t>
  </si>
  <si>
    <t>15.11.2020 12:46:03</t>
  </si>
  <si>
    <t>15.11.2020 12:46:04</t>
  </si>
  <si>
    <t>15.11.2020 12:46:06</t>
  </si>
  <si>
    <t>15.11.2020 12:46:07</t>
  </si>
  <si>
    <t>15.11.2020 12:46:09</t>
  </si>
  <si>
    <t>15.11.2020 12:46:10</t>
  </si>
  <si>
    <t>15.11.2020 12:46:15</t>
  </si>
  <si>
    <t>15.11.2020 12:46:16</t>
  </si>
  <si>
    <t>15.11.2020 12:46:18</t>
  </si>
  <si>
    <t>15.11.2020 12:46:19</t>
  </si>
  <si>
    <t>15.11.2020 12:46:21</t>
  </si>
  <si>
    <t>15.11.2020 12:46:22</t>
  </si>
  <si>
    <t>15.11.2020 12:48:19</t>
  </si>
  <si>
    <t>15.11.2020 12:48:21</t>
  </si>
  <si>
    <t>15.11.2020 12:48:25</t>
  </si>
  <si>
    <t>15.11.2020 12:48:27</t>
  </si>
  <si>
    <t>15.11.2020 12:48:28</t>
  </si>
  <si>
    <t>15.11.2020 12:48:30</t>
  </si>
  <si>
    <t>15.11.2020 12:48:31</t>
  </si>
  <si>
    <t>15.11.2020 12:48:33</t>
  </si>
  <si>
    <t>15.11.2020 12:48:34</t>
  </si>
  <si>
    <t>15.11.2020 12:48:36</t>
  </si>
  <si>
    <t>15.11.2020 12:48:37</t>
  </si>
  <si>
    <t>15.11.2020 12:48:39</t>
  </si>
  <si>
    <t>15.11.2020 12:48:40</t>
  </si>
  <si>
    <t>15.11.2020 12:48:42</t>
  </si>
  <si>
    <t>15.11.2020 12:48:43</t>
  </si>
  <si>
    <t>15.11.2020 12:49:01</t>
  </si>
  <si>
    <t>15.11.2020 12:49:54</t>
  </si>
  <si>
    <t>15.11.2020 12:49:57</t>
  </si>
  <si>
    <t>15.11.2020 12:49:58</t>
  </si>
  <si>
    <t>15.11.2020 12:50:00</t>
  </si>
  <si>
    <t>15.11.2020 12:50:05</t>
  </si>
  <si>
    <t>15.11.2020 12:50:06</t>
  </si>
  <si>
    <t>15.11.2020 12:50:08</t>
  </si>
  <si>
    <t>15.11.2020 12:50:09</t>
  </si>
  <si>
    <t>15.11.2020 12:50:11</t>
  </si>
  <si>
    <t>15.11.2020 12:50:12</t>
  </si>
  <si>
    <t>15.11.2020 12:50:14</t>
  </si>
  <si>
    <t>15.11.2020 12:50:15</t>
  </si>
  <si>
    <t>15.11.2020 12:50:17</t>
  </si>
  <si>
    <t>15.11.2020 12:50:18</t>
  </si>
  <si>
    <t>15.11.2020 12:50:20</t>
  </si>
  <si>
    <t>15.11.2020 12:50:21</t>
  </si>
  <si>
    <t>15.11.2020 12:50:23</t>
  </si>
  <si>
    <t>15.11.2020 12:51:07</t>
  </si>
  <si>
    <t>15.11.2020 12:51:09</t>
  </si>
  <si>
    <t>15.11.2020 12:51:15</t>
  </si>
  <si>
    <t>15.11.2020 12:51:16</t>
  </si>
  <si>
    <t>15.11.2020 12:51:18</t>
  </si>
  <si>
    <t>15.11.2020 12:51:19</t>
  </si>
  <si>
    <t>15.11.2020 12:51:21</t>
  </si>
  <si>
    <t>15.11.2020 12:51:22</t>
  </si>
  <si>
    <t>15.11.2020 12:51:24</t>
  </si>
  <si>
    <t>15.11.2020 12:51:25</t>
  </si>
  <si>
    <t>15.11.2020 12:51:48</t>
  </si>
  <si>
    <t>15.11.2020 12:51:49</t>
  </si>
  <si>
    <t>15.11.2020 12:51:55</t>
  </si>
  <si>
    <t>15.11.2020 12:51:57</t>
  </si>
  <si>
    <t>15.11.2020 12:51:58</t>
  </si>
  <si>
    <t>15.11.2020 12:52:01</t>
  </si>
  <si>
    <t>15.11.2020 12:52:03</t>
  </si>
  <si>
    <t>15.11.2020 12:52:04</t>
  </si>
  <si>
    <t>15.11.2020 12:52:06</t>
  </si>
  <si>
    <t>15.11.2020 12:52:36</t>
  </si>
  <si>
    <t>15.11.2020 12:52:38</t>
  </si>
  <si>
    <t>15.11.2020 12:52:41</t>
  </si>
  <si>
    <t>15.11.2020 12:52:42</t>
  </si>
  <si>
    <t>15.11.2020 12:52:44</t>
  </si>
  <si>
    <t>15.11.2020 12:52:45</t>
  </si>
  <si>
    <t>15.11.2020 12:52:48</t>
  </si>
  <si>
    <t>15.11.2020 12:52:50</t>
  </si>
  <si>
    <t>15.11.2020 12:52:51</t>
  </si>
  <si>
    <t>15.11.2020 12:52:53</t>
  </si>
  <si>
    <t>15.11.2020 12:53:00</t>
  </si>
  <si>
    <t>15.11.2020 12:53:01</t>
  </si>
  <si>
    <t>15.11.2020 12:53:03</t>
  </si>
  <si>
    <t>15.11.2020 12:53:04</t>
  </si>
  <si>
    <t>15.11.2020 12:53:07</t>
  </si>
  <si>
    <t>15.11.2020 12:53:09</t>
  </si>
  <si>
    <t>15.11.2020 12:53:10</t>
  </si>
  <si>
    <t>15.11.2020 12:53:12</t>
  </si>
  <si>
    <t>15.11.2020 12:53:13</t>
  </si>
  <si>
    <t>15.11.2020 12:53:15</t>
  </si>
  <si>
    <t>15.11.2020 12:53:52</t>
  </si>
  <si>
    <t>15.11.2020 12:53:54</t>
  </si>
  <si>
    <t>15.11.2020 12:53:55</t>
  </si>
  <si>
    <t>15.11.2020 12:53:57</t>
  </si>
  <si>
    <t>15.11.2020 12:53:58</t>
  </si>
  <si>
    <t>15.11.2020 12:54:00</t>
  </si>
  <si>
    <t>15.11.2020 12:54:01</t>
  </si>
  <si>
    <t>15.11.2020 12:54:03</t>
  </si>
  <si>
    <t>15.11.2020 12:54:04</t>
  </si>
  <si>
    <t>15.11.2020 12:54:06</t>
  </si>
  <si>
    <t>15.11.2020 12:54:07</t>
  </si>
  <si>
    <t>15.11.2020 12:54:10</t>
  </si>
  <si>
    <t>15.11.2020 12:54:12</t>
  </si>
  <si>
    <t>15.11.2020 12:54:13</t>
  </si>
  <si>
    <t>15.11.2020 12:54:15</t>
  </si>
  <si>
    <t>15.11.2020 12:54:16</t>
  </si>
  <si>
    <t>15.11.2020 12:54:25</t>
  </si>
  <si>
    <t>15.11.2020 12:54:27</t>
  </si>
  <si>
    <t>15.11.2020 12:54:28</t>
  </si>
  <si>
    <t>15.11.2020 12:54:30</t>
  </si>
  <si>
    <t>15.11.2020 12:54:31</t>
  </si>
  <si>
    <t>15.11.2020 12:54:33</t>
  </si>
  <si>
    <t>15.11.2020 12:54:34</t>
  </si>
  <si>
    <t>15.11.2020 12:54:36</t>
  </si>
  <si>
    <t>15.11.2020 12:56:54</t>
  </si>
  <si>
    <t>15.11.2020 12:56:57</t>
  </si>
  <si>
    <t>15.11.2020 12:56:59</t>
  </si>
  <si>
    <t>15.11.2020 12:57:00</t>
  </si>
  <si>
    <t>15.11.2020 12:57:02</t>
  </si>
  <si>
    <t>15.11.2020 12:57:03</t>
  </si>
  <si>
    <t>15.11.2020 12:57:05</t>
  </si>
  <si>
    <t>15.11.2020 12:57:06</t>
  </si>
  <si>
    <t>15.11.2020 12:57:12</t>
  </si>
  <si>
    <t>15.11.2020 12:57:15</t>
  </si>
  <si>
    <t>15.11.2020 12:57:17</t>
  </si>
  <si>
    <t>15.11.2020 12:57:18</t>
  </si>
  <si>
    <t>15.11.2020 12:57:20</t>
  </si>
  <si>
    <t>15.11.2020 12:57:21</t>
  </si>
  <si>
    <t>15.11.2020 12:57:23</t>
  </si>
  <si>
    <t>15.11.2020 12:57:24</t>
  </si>
  <si>
    <t>15.11.2020 12:57:45</t>
  </si>
  <si>
    <t>15.11.2020 12:57:47</t>
  </si>
  <si>
    <t>15.11.2020 12:57:48</t>
  </si>
  <si>
    <t>15.11.2020 12:57:50</t>
  </si>
  <si>
    <t>15.11.2020 12:57:51</t>
  </si>
  <si>
    <t>15.11.2020 12:57:53</t>
  </si>
  <si>
    <t>15.11.2020 12:57:54</t>
  </si>
  <si>
    <t>15.11.2020 12:58:04</t>
  </si>
  <si>
    <t>15.11.2020 12:58:06</t>
  </si>
  <si>
    <t>15.11.2020 12:58:09</t>
  </si>
  <si>
    <t>15.11.2020 12:58:13</t>
  </si>
  <si>
    <t>15.11.2020 12:58:15</t>
  </si>
  <si>
    <t>15.11.2020 12:58:16</t>
  </si>
  <si>
    <t>15.11.2020 12:58:34</t>
  </si>
  <si>
    <t>15.11.2020 12:58:36</t>
  </si>
  <si>
    <t>15.11.2020 12:58:37</t>
  </si>
  <si>
    <t>15.11.2020 12:58:39</t>
  </si>
  <si>
    <t>15.11.2020 12:58:40</t>
  </si>
  <si>
    <t>15.11.2020 12:58:42</t>
  </si>
  <si>
    <t>15.11.2020 12:58:43</t>
  </si>
  <si>
    <t>15.11.2020 12:59:28</t>
  </si>
  <si>
    <t>15.11.2020 12:59:30</t>
  </si>
  <si>
    <t>15.11.2020 12:59:31</t>
  </si>
  <si>
    <t>15.11.2020 12:59:33</t>
  </si>
  <si>
    <t>15.11.2020 12:59:34</t>
  </si>
  <si>
    <t>15.11.2020 12:59:36</t>
  </si>
  <si>
    <t>15.11.2020 12:59:37</t>
  </si>
  <si>
    <t>15.11.2020 12:59:43</t>
  </si>
  <si>
    <t>15.11.2020 12:59:46</t>
  </si>
  <si>
    <t>15.11.2020 12:59:48</t>
  </si>
  <si>
    <t>15.11.2020 12:59:49</t>
  </si>
  <si>
    <t>15.11.2020 12:59:51</t>
  </si>
  <si>
    <t>15.11.2020 12:59:52</t>
  </si>
  <si>
    <t>15.11.2020 12:59:54</t>
  </si>
  <si>
    <t>15.11.2020 12:59:55</t>
  </si>
  <si>
    <t>15.11.2020 12:59:57</t>
  </si>
  <si>
    <t>15.11.2020 13:00:53</t>
  </si>
  <si>
    <t>15.11.2020 13:00:57</t>
  </si>
  <si>
    <t>15.11.2020 13:00:59</t>
  </si>
  <si>
    <t>15.11.2020 13:01:00</t>
  </si>
  <si>
    <t>15.11.2020 13:01:02</t>
  </si>
  <si>
    <t>15.11.2020 13:01:03</t>
  </si>
  <si>
    <t>15.11.2020 13:01:05</t>
  </si>
  <si>
    <t>15.11.2020 13:01:06</t>
  </si>
  <si>
    <t>15.11.2020 13:01:15</t>
  </si>
  <si>
    <t>15.11.2020 13:01:17</t>
  </si>
  <si>
    <t>15.11.2020 13:01:21</t>
  </si>
  <si>
    <t>15.11.2020 13:01:24</t>
  </si>
  <si>
    <t>15.11.2020 13:01:26</t>
  </si>
  <si>
    <t>15.11.2020 13:01:27</t>
  </si>
  <si>
    <t>15.11.2020 13:01:29</t>
  </si>
  <si>
    <t>15.11.2020 13:01:30</t>
  </si>
  <si>
    <t>15.11.2020 13:01:32</t>
  </si>
  <si>
    <t>15.11.2020 13:01:33</t>
  </si>
  <si>
    <t>15.11.2020 13:01:36</t>
  </si>
  <si>
    <t>15.11.2020 13:02:27</t>
  </si>
  <si>
    <t>15.11.2020 13:02:28</t>
  </si>
  <si>
    <t>15.11.2020 13:02:30</t>
  </si>
  <si>
    <t>15.11.2020 13:02:31</t>
  </si>
  <si>
    <t>15.11.2020 13:02:33</t>
  </si>
  <si>
    <t>15.11.2020 13:02:34</t>
  </si>
  <si>
    <t>15.11.2020 13:02:36</t>
  </si>
  <si>
    <t>15.11.2020 13:02:37</t>
  </si>
  <si>
    <t>15.11.2020 13:02:42</t>
  </si>
  <si>
    <t>15.11.2020 13:02:43</t>
  </si>
  <si>
    <t>15.11.2020 13:02:46</t>
  </si>
  <si>
    <t>15.11.2020 13:02:48</t>
  </si>
  <si>
    <t>15.11.2020 13:02:49</t>
  </si>
  <si>
    <t>15.11.2020 13:02:51</t>
  </si>
  <si>
    <t>15.11.2020 13:02:52</t>
  </si>
  <si>
    <t>15.11.2020 13:03:27</t>
  </si>
  <si>
    <t>15.11.2020 13:03:28</t>
  </si>
  <si>
    <t>15.11.2020 13:03:30</t>
  </si>
  <si>
    <t>15.11.2020 13:03:31</t>
  </si>
  <si>
    <t>15.11.2020 13:03:33</t>
  </si>
  <si>
    <t>15.11.2020 13:04:30</t>
  </si>
  <si>
    <t>15.11.2020 13:04:31</t>
  </si>
  <si>
    <t>15.11.2020 13:04:33</t>
  </si>
  <si>
    <t>15.11.2020 13:04:34</t>
  </si>
  <si>
    <t>15.11.2020 13:04:36</t>
  </si>
  <si>
    <t>15.11.2020 13:04:39</t>
  </si>
  <si>
    <t>15.11.2020 13:04:45</t>
  </si>
  <si>
    <t>15.11.2020 13:04:46</t>
  </si>
  <si>
    <t>15.11.2020 13:04:48</t>
  </si>
  <si>
    <t>15.11.2020 13:04:49</t>
  </si>
  <si>
    <t>15.11.2020 13:04:51</t>
  </si>
  <si>
    <t>15.11.2020 13:04:52</t>
  </si>
  <si>
    <t>15.11.2020 13:04:54</t>
  </si>
  <si>
    <t>15.11.2020 13:04:55</t>
  </si>
  <si>
    <t>15.11.2020 13:05:41</t>
  </si>
  <si>
    <t>15.11.2020 13:05:45</t>
  </si>
  <si>
    <t>15.11.2020 13:05:48</t>
  </si>
  <si>
    <t>15.11.2020 13:05:50</t>
  </si>
  <si>
    <t>15.11.2020 13:05:51</t>
  </si>
  <si>
    <t>15.11.2020 13:05:53</t>
  </si>
  <si>
    <t>15.11.2020 13:05:54</t>
  </si>
  <si>
    <t>15.11.2020 13:05:56</t>
  </si>
  <si>
    <t>15.11.2020 13:06:28</t>
  </si>
  <si>
    <t>15.11.2020 13:06:29</t>
  </si>
  <si>
    <t>15.11.2020 13:06:30</t>
  </si>
  <si>
    <t>15.11.2020 13:06:32</t>
  </si>
  <si>
    <t>15.11.2020 13:06:38</t>
  </si>
  <si>
    <t>15.11.2020 13:06:40</t>
  </si>
  <si>
    <t>15.11.2020 13:06:41</t>
  </si>
  <si>
    <t>15.11.2020 13:06:43</t>
  </si>
  <si>
    <t>15.11.2020 13:06:49</t>
  </si>
  <si>
    <t>15.11.2020 13:06:50</t>
  </si>
  <si>
    <t>15.11.2020 13:06:52</t>
  </si>
  <si>
    <t>15.11.2020 13:06:53</t>
  </si>
  <si>
    <t>15.11.2020 13:06:55</t>
  </si>
  <si>
    <t>15.11.2020 13:06:56</t>
  </si>
  <si>
    <t>15.11.2020 13:06:58</t>
  </si>
  <si>
    <t>15.11.2020 13:07:01</t>
  </si>
  <si>
    <t>15.11.2020 13:07:18</t>
  </si>
  <si>
    <t>15.11.2020 13:07:19</t>
  </si>
  <si>
    <t>15.11.2020 13:07:21</t>
  </si>
  <si>
    <t>15.11.2020 13:07:22</t>
  </si>
  <si>
    <t>15.11.2020 13:07:24</t>
  </si>
  <si>
    <t>15.11.2020 13:07:25</t>
  </si>
  <si>
    <t>15.11.2020 13:07:28</t>
  </si>
  <si>
    <t>15.11.2020 13:07:30</t>
  </si>
  <si>
    <t>15.11.2020 13:07:31</t>
  </si>
  <si>
    <t>15.11.2020 13:07:33</t>
  </si>
  <si>
    <t>15.11.2020 13:07:34</t>
  </si>
  <si>
    <t>15.11.2020 13:07:36</t>
  </si>
  <si>
    <t>15.11.2020 13:07:37</t>
  </si>
  <si>
    <t>15.11.2020 13:07:39</t>
  </si>
  <si>
    <t>15.11.2020 13:07:43</t>
  </si>
  <si>
    <t>15.11.2020 13:08:03</t>
  </si>
  <si>
    <t>15.11.2020 13:08:07</t>
  </si>
  <si>
    <t>15.11.2020 13:08:10</t>
  </si>
  <si>
    <t>15.11.2020 13:08:12</t>
  </si>
  <si>
    <t>15.11.2020 13:08:13</t>
  </si>
  <si>
    <t>15.11.2020 13:08:15</t>
  </si>
  <si>
    <t>15.11.2020 13:08:16</t>
  </si>
  <si>
    <t>15.11.2020 13:08:18</t>
  </si>
  <si>
    <t>15.11.2020 13:08:19</t>
  </si>
  <si>
    <t>15.11.2020 13:08:21</t>
  </si>
  <si>
    <t>15.11.2020 13:08:45</t>
  </si>
  <si>
    <t>15.11.2020 13:08:46</t>
  </si>
  <si>
    <t>15.11.2020 13:08:49</t>
  </si>
  <si>
    <t>15.11.2020 13:08:51</t>
  </si>
  <si>
    <t>15.11.2020 13:08:52</t>
  </si>
  <si>
    <t>15.11.2020 13:08:54</t>
  </si>
  <si>
    <t>15.11.2020 13:08:55</t>
  </si>
  <si>
    <t>15.11.2020 13:08:57</t>
  </si>
  <si>
    <t>15.11.2020 13:08:58</t>
  </si>
  <si>
    <t>15.11.2020 13:09:00</t>
  </si>
  <si>
    <t>15.11.2020 13:09:42</t>
  </si>
  <si>
    <t>15.11.2020 13:09:47</t>
  </si>
  <si>
    <t>15.11.2020 13:09:48</t>
  </si>
  <si>
    <t>15.11.2020 13:09:50</t>
  </si>
  <si>
    <t>15.11.2020 13:09:51</t>
  </si>
  <si>
    <t>15.11.2020 13:09:53</t>
  </si>
  <si>
    <t>15.11.2020 13:09:54</t>
  </si>
  <si>
    <t>15.11.2020 13:10:40</t>
  </si>
  <si>
    <t>15.11.2020 13:10:42</t>
  </si>
  <si>
    <t>15.11.2020 13:10:43</t>
  </si>
  <si>
    <t>15.11.2020 13:10:45</t>
  </si>
  <si>
    <t>15.11.2020 13:10:46</t>
  </si>
  <si>
    <t>15.11.2020 13:10:48</t>
  </si>
  <si>
    <t>15.11.2020 13:10:49</t>
  </si>
  <si>
    <t>15.11.2020 13:10:54</t>
  </si>
  <si>
    <t>15.11.2020 13:10:55</t>
  </si>
  <si>
    <t>15.11.2020 13:10:57</t>
  </si>
  <si>
    <t>15.11.2020 13:10:58</t>
  </si>
  <si>
    <t>15.11.2020 13:11:00</t>
  </si>
  <si>
    <t>15.11.2020 13:11:01</t>
  </si>
  <si>
    <t>15.11.2020 13:11:03</t>
  </si>
  <si>
    <t>15.11.2020 13:11:06</t>
  </si>
  <si>
    <t>15.11.2020 13:11:53</t>
  </si>
  <si>
    <t>15.11.2020 13:11:56</t>
  </si>
  <si>
    <t>15.11.2020 13:11:57</t>
  </si>
  <si>
    <t>15.11.2020 13:11:59</t>
  </si>
  <si>
    <t>15.11.2020 13:12:00</t>
  </si>
  <si>
    <t>15.11.2020 13:12:02</t>
  </si>
  <si>
    <t>15.11.2020 13:12:03</t>
  </si>
  <si>
    <t>15.11.2020 13:12:18</t>
  </si>
  <si>
    <t>15.11.2020 13:12:20</t>
  </si>
  <si>
    <t>15.11.2020 13:12:21</t>
  </si>
  <si>
    <t>15.11.2020 13:12:23</t>
  </si>
  <si>
    <t>15.11.2020 13:12:24</t>
  </si>
  <si>
    <t>15.11.2020 13:12:26</t>
  </si>
  <si>
    <t>15.11.2020 13:12:33</t>
  </si>
  <si>
    <t>15.11.2020 13:12:35</t>
  </si>
  <si>
    <t>15.11.2020 13:12:38</t>
  </si>
  <si>
    <t>15.11.2020 13:12:39</t>
  </si>
  <si>
    <t>15.11.2020 13:12:41</t>
  </si>
  <si>
    <t>15.11.2020 13:12:43</t>
  </si>
  <si>
    <t>15.11.2020 13:12:44</t>
  </si>
  <si>
    <t>15.11.2020 13:13:54</t>
  </si>
  <si>
    <t>15.11.2020 13:13:56</t>
  </si>
  <si>
    <t>15.11.2020 13:13:59</t>
  </si>
  <si>
    <t>15.11.2020 13:14:00</t>
  </si>
  <si>
    <t>15.11.2020 13:14:02</t>
  </si>
  <si>
    <t>15.11.2020 13:14:03</t>
  </si>
  <si>
    <t>15.11.2020 13:14:05</t>
  </si>
  <si>
    <t>15.11.2020 13:14:06</t>
  </si>
  <si>
    <t>15.11.2020 13:14:08</t>
  </si>
  <si>
    <t>15.11.2020 13:14:09</t>
  </si>
  <si>
    <t>15.11.2020 13:14:29</t>
  </si>
  <si>
    <t>15.11.2020 13:14:30</t>
  </si>
  <si>
    <t>15.11.2020 13:14:32</t>
  </si>
  <si>
    <t>15.11.2020 13:14:33</t>
  </si>
  <si>
    <t>15.11.2020 13:14:35</t>
  </si>
  <si>
    <t>15.11.2020 13:14:36</t>
  </si>
  <si>
    <t>15.11.2020 13:14:38</t>
  </si>
  <si>
    <t>15.11.2020 13:14:50</t>
  </si>
  <si>
    <t>15.11.2020 13:14:51</t>
  </si>
  <si>
    <t>15.11.2020 13:14:53</t>
  </si>
  <si>
    <t>15.11.2020 13:14:54</t>
  </si>
  <si>
    <t>15.11.2020 13:14:56</t>
  </si>
  <si>
    <t>15.11.2020 13:15:34</t>
  </si>
  <si>
    <t>15.11.2020 13:15:35</t>
  </si>
  <si>
    <t>15.11.2020 13:15:37</t>
  </si>
  <si>
    <t>15.11.2020 13:15:38</t>
  </si>
  <si>
    <t>15.11.2020 13:15:46</t>
  </si>
  <si>
    <t>15.11.2020 13:15:47</t>
  </si>
  <si>
    <t>15.11.2020 13:15:49</t>
  </si>
  <si>
    <t>15.11.2020 13:15:50</t>
  </si>
  <si>
    <t>15.11.2020 13:15:52</t>
  </si>
  <si>
    <t>15.11.2020 13:15:53</t>
  </si>
  <si>
    <t>15.11.2020 13:15:55</t>
  </si>
  <si>
    <t>15.11.2020 13:16:09</t>
  </si>
  <si>
    <t>15.11.2020 13:16:10</t>
  </si>
  <si>
    <t>15.11.2020 13:16:12</t>
  </si>
  <si>
    <t>15.11.2020 13:16:13</t>
  </si>
  <si>
    <t>15.11.2020 13:16:15</t>
  </si>
  <si>
    <t>15.11.2020 13:16:16</t>
  </si>
  <si>
    <t>15.11.2020 13:16:18</t>
  </si>
  <si>
    <t>15.11.2020 13:16:27</t>
  </si>
  <si>
    <t>15.11.2020 13:16:30</t>
  </si>
  <si>
    <t>15.11.2020 13:16:31</t>
  </si>
  <si>
    <t>15.11.2020 13:16:33</t>
  </si>
  <si>
    <t>15.11.2020 13:16:34</t>
  </si>
  <si>
    <t>15.11.2020 13:16:36</t>
  </si>
  <si>
    <t>15.11.2020 13:16:48</t>
  </si>
  <si>
    <t>15.11.2020 13:16:49</t>
  </si>
  <si>
    <t>15.11.2020 13:16:51</t>
  </si>
  <si>
    <t>15.11.2020 13:17:13</t>
  </si>
  <si>
    <t>15.11.2020 13:17:16</t>
  </si>
  <si>
    <t>15.11.2020 13:17:18</t>
  </si>
  <si>
    <t>15.11.2020 13:17:21</t>
  </si>
  <si>
    <t>15.11.2020 13:17:22</t>
  </si>
  <si>
    <t>15.11.2020 13:17:24</t>
  </si>
  <si>
    <t>15.11.2020 13:17:25</t>
  </si>
  <si>
    <t>15.11.2020 13:17:27</t>
  </si>
  <si>
    <t>15.11.2020 13:17:28</t>
  </si>
  <si>
    <t>15.11.2020 13:17:30</t>
  </si>
  <si>
    <t>15.11.2020 13:17:31</t>
  </si>
  <si>
    <t>15.11.2020 13:17:33</t>
  </si>
  <si>
    <t>15.11.2020 13:17:34</t>
  </si>
  <si>
    <t>15.11.2020 13:17:36</t>
  </si>
  <si>
    <t>15.11.2020 13:17:37</t>
  </si>
  <si>
    <t>15.11.2020 13:17:39</t>
  </si>
  <si>
    <t>15.11.2020 13:17:40</t>
  </si>
  <si>
    <t>15.11.2020 13:17:42</t>
  </si>
  <si>
    <t>15.11.2020 13:17:43</t>
  </si>
  <si>
    <t>15.11.2020 13:19:13</t>
  </si>
  <si>
    <t>15.11.2020 13:19:15</t>
  </si>
  <si>
    <t>15.11.2020 13:19:18</t>
  </si>
  <si>
    <t>15.11.2020 13:19:19</t>
  </si>
  <si>
    <t>15.11.2020 13:19:21</t>
  </si>
  <si>
    <t>15.11.2020 13:19:24</t>
  </si>
  <si>
    <t>15.11.2020 13:19:25</t>
  </si>
  <si>
    <t>15.11.2020 13:19:27</t>
  </si>
  <si>
    <t>15.11.2020 13:19:28</t>
  </si>
  <si>
    <t>15.11.2020 13:19:39</t>
  </si>
  <si>
    <t>15.11.2020 13:19:40</t>
  </si>
  <si>
    <t>15.11.2020 13:19:42</t>
  </si>
  <si>
    <t>15.11.2020 13:19:43</t>
  </si>
  <si>
    <t>15.11.2020 13:19:45</t>
  </si>
  <si>
    <t>15.11.2020 13:19:48</t>
  </si>
  <si>
    <t>15.11.2020 13:19:51</t>
  </si>
  <si>
    <t>15.11.2020 13:19:52</t>
  </si>
  <si>
    <t>15.11.2020 13:19:54</t>
  </si>
  <si>
    <t>15.11.2020 13:19:55</t>
  </si>
  <si>
    <t>15.11.2020 13:19:57</t>
  </si>
  <si>
    <t>15.11.2020 13:19:58</t>
  </si>
  <si>
    <t>15.11.2020 13:20:01</t>
  </si>
  <si>
    <t>15.11.2020 13:20:03</t>
  </si>
  <si>
    <t>15.11.2020 13:20:04</t>
  </si>
  <si>
    <t>15.11.2020 13:20:06</t>
  </si>
  <si>
    <t>15.11.2020 13:20:07</t>
  </si>
  <si>
    <t>15.11.2020 13:20:09</t>
  </si>
  <si>
    <t>15.11.2020 13:20:10</t>
  </si>
  <si>
    <t>15.11.2020 13:20:12</t>
  </si>
  <si>
    <t>15.11.2020 13:21:51</t>
  </si>
  <si>
    <t>15.11.2020 13:21:52</t>
  </si>
  <si>
    <t>15.11.2020 13:21:54</t>
  </si>
  <si>
    <t>15.11.2020 13:21:56</t>
  </si>
  <si>
    <t>15.11.2020 13:21:57</t>
  </si>
  <si>
    <t>15.11.2020 13:21:58</t>
  </si>
  <si>
    <t>15.11.2020 13:22:00</t>
  </si>
  <si>
    <t>15.11.2020 13:22:21</t>
  </si>
  <si>
    <t>15.11.2020 13:22:23</t>
  </si>
  <si>
    <t>15.11.2020 13:22:24</t>
  </si>
  <si>
    <t>15.11.2020 13:22:26</t>
  </si>
  <si>
    <t>15.11.2020 13:22:51</t>
  </si>
  <si>
    <t>15.11.2020 13:22:54</t>
  </si>
  <si>
    <t>15.11.2020 13:24:40</t>
  </si>
  <si>
    <t>15.11.2020 13:24:42</t>
  </si>
  <si>
    <t>15.11.2020 13:24:45</t>
  </si>
  <si>
    <t>15.11.2020 13:25:09</t>
  </si>
  <si>
    <t>15.11.2020 13:25:12</t>
  </si>
  <si>
    <t>15.11.2020 13:25:13</t>
  </si>
  <si>
    <t>15.11.2020 13:25:16</t>
  </si>
  <si>
    <t>15.11.2020 13:25:18</t>
  </si>
  <si>
    <t>15.11.2020 13:25:19</t>
  </si>
  <si>
    <t>15.11.2020 13:25:21</t>
  </si>
  <si>
    <t>15.11.2020 13:25:22</t>
  </si>
  <si>
    <t>15.11.2020 13:26:13</t>
  </si>
  <si>
    <t>15.11.2020 13:26:15</t>
  </si>
  <si>
    <t>15.11.2020 13:26:16</t>
  </si>
  <si>
    <t>15.11.2020 13:26:18</t>
  </si>
  <si>
    <t>15.11.2020 13:26:19</t>
  </si>
  <si>
    <t>15.11.2020 13:26:21</t>
  </si>
  <si>
    <t>15.11.2020 13:26:22</t>
  </si>
  <si>
    <t>15.11.2020 13:27:13</t>
  </si>
  <si>
    <t>15.11.2020 13:27:15</t>
  </si>
  <si>
    <t>15.11.2020 13:27:16</t>
  </si>
  <si>
    <t>15.11.2020 13:27:18</t>
  </si>
  <si>
    <t>15.11.2020 13:27:19</t>
  </si>
  <si>
    <t>15.11.2020 13:27:21</t>
  </si>
  <si>
    <t>15.11.2020 13:27:22</t>
  </si>
  <si>
    <t>15.11.2020 13:27:24</t>
  </si>
  <si>
    <t>15.11.2020 13:27:25</t>
  </si>
  <si>
    <t>15.11.2020 13:27:27</t>
  </si>
  <si>
    <t>15.11.2020 13:27:34</t>
  </si>
  <si>
    <t>15.11.2020 13:27:36</t>
  </si>
  <si>
    <t>15.11.2020 13:27:37</t>
  </si>
  <si>
    <t>15.11.2020 13:27:39</t>
  </si>
  <si>
    <t>15.11.2020 13:27:40</t>
  </si>
  <si>
    <t>15.11.2020 13:27:42</t>
  </si>
  <si>
    <t>15.11.2020 13:27:43</t>
  </si>
  <si>
    <t>15.11.2020 13:27:45</t>
  </si>
  <si>
    <t>15.11.2020 13:27:46</t>
  </si>
  <si>
    <t>15.11.2020 13:27:48</t>
  </si>
  <si>
    <t>15.11.2020 13:27:49</t>
  </si>
  <si>
    <t>15.11.2020 13:27:51</t>
  </si>
  <si>
    <t>15.11.2020 13:29:06</t>
  </si>
  <si>
    <t>15.11.2020 13:29:09</t>
  </si>
  <si>
    <t>15.11.2020 13:29:10</t>
  </si>
  <si>
    <t>15.11.2020 13:29:12</t>
  </si>
  <si>
    <t>15.11.2020 13:29:13</t>
  </si>
  <si>
    <t>15.11.2020 13:29:15</t>
  </si>
  <si>
    <t>15.11.2020 13:29:16</t>
  </si>
  <si>
    <t>15.11.2020 13:29:18</t>
  </si>
  <si>
    <t>15.11.2020 13:29:19</t>
  </si>
  <si>
    <t>15.11.2020 13:29:21</t>
  </si>
  <si>
    <t>15.11.2020 13:29:24</t>
  </si>
  <si>
    <t>15.11.2020 13:29:25</t>
  </si>
  <si>
    <t>15.11.2020 13:29:27</t>
  </si>
  <si>
    <t>15.11.2020 13:29:36</t>
  </si>
  <si>
    <t>15.11.2020 13:29:37</t>
  </si>
  <si>
    <t>15.11.2020 13:29:42</t>
  </si>
  <si>
    <t>15.11.2020 13:30:31</t>
  </si>
  <si>
    <t>15.11.2020 13:30:33</t>
  </si>
  <si>
    <t>15.11.2020 13:30:34</t>
  </si>
  <si>
    <t>15.11.2020 13:30:36</t>
  </si>
  <si>
    <t>15.11.2020 13:30:37</t>
  </si>
  <si>
    <t>15.11.2020 13:30:49</t>
  </si>
  <si>
    <t>15.11.2020 13:30:51</t>
  </si>
  <si>
    <t>15.11.2020 13:30:52</t>
  </si>
  <si>
    <t>15.11.2020 13:30:54</t>
  </si>
  <si>
    <t>15.11.2020 13:30:55</t>
  </si>
  <si>
    <t>15.11.2020 13:30:57</t>
  </si>
  <si>
    <t>15.11.2020 13:30:58</t>
  </si>
  <si>
    <t>15.11.2020 13:31:00</t>
  </si>
  <si>
    <t>15.11.2020 13:31:01</t>
  </si>
  <si>
    <t>15.11.2020 13:31:03</t>
  </si>
  <si>
    <t>15.11.2020 13:31:04</t>
  </si>
  <si>
    <t>15.11.2020 13:31:06</t>
  </si>
  <si>
    <t>15.11.2020 13:31:07</t>
  </si>
  <si>
    <t>15.11.2020 13:31:09</t>
  </si>
  <si>
    <t>15.11.2020 13:31:10</t>
  </si>
  <si>
    <t>15.11.2020 13:31:12</t>
  </si>
  <si>
    <t>15.11.2020 13:31:13</t>
  </si>
  <si>
    <t>15.11.2020 13:31:15</t>
  </si>
  <si>
    <t>15.11.2020 13:31:24</t>
  </si>
  <si>
    <t>15.11.2020 13:31:26</t>
  </si>
  <si>
    <t>15.11.2020 13:31:53</t>
  </si>
  <si>
    <t>15.11.2020 13:31:54</t>
  </si>
  <si>
    <t>15.11.2020 13:31:56</t>
  </si>
  <si>
    <t>15.11.2020 13:31:57</t>
  </si>
  <si>
    <t>15.11.2020 13:31:59</t>
  </si>
  <si>
    <t>15.11.2020 13:32:00</t>
  </si>
  <si>
    <t>15.11.2020 13:32:02</t>
  </si>
  <si>
    <t>15.11.2020 13:32:03</t>
  </si>
  <si>
    <t>15.11.2020 13:32:05</t>
  </si>
  <si>
    <t>15.11.2020 13:32:24</t>
  </si>
  <si>
    <t>15.11.2020 13:32:26</t>
  </si>
  <si>
    <t>15.11.2020 13:32:29</t>
  </si>
  <si>
    <t>15.11.2020 13:32:30</t>
  </si>
  <si>
    <t>15.11.2020 13:32:32</t>
  </si>
  <si>
    <t>15.11.2020 13:32:33</t>
  </si>
  <si>
    <t>15.11.2020 13:32:35</t>
  </si>
  <si>
    <t>15.11.2020 13:32:36</t>
  </si>
  <si>
    <t>15.11.2020 13:32:38</t>
  </si>
  <si>
    <t>15.11.2020 13:32:53</t>
  </si>
  <si>
    <t>15.11.2020 13:32:54</t>
  </si>
  <si>
    <t>15.11.2020 13:32:56</t>
  </si>
  <si>
    <t>15.11.2020 13:32:57</t>
  </si>
  <si>
    <t>15.11.2020 13:32:59</t>
  </si>
  <si>
    <t>15.11.2020 13:33:00</t>
  </si>
  <si>
    <t>15.11.2020 13:33:02</t>
  </si>
  <si>
    <t>15.11.2020 13:33:03</t>
  </si>
  <si>
    <t>15.11.2020 13:33:05</t>
  </si>
  <si>
    <t>15.11.2020 13:33:06</t>
  </si>
  <si>
    <t>15.11.2020 13:33:08</t>
  </si>
  <si>
    <t>15.11.2020 13:33:11</t>
  </si>
  <si>
    <t>15.11.2020 13:33:13</t>
  </si>
  <si>
    <t>15.11.2020 13:33:14</t>
  </si>
  <si>
    <t>15.11.2020 13:33:16</t>
  </si>
  <si>
    <t>15.11.2020 13:33:17</t>
  </si>
  <si>
    <t>15.11.2020 13:33:19</t>
  </si>
  <si>
    <t>15.11.2020 13:33:20</t>
  </si>
  <si>
    <t>15.11.2020 13:33:22</t>
  </si>
  <si>
    <t>15.11.2020 13:33:56</t>
  </si>
  <si>
    <t>15.11.2020 13:33:58</t>
  </si>
  <si>
    <t>15.11.2020 13:34:02</t>
  </si>
  <si>
    <t>15.11.2020 13:34:05</t>
  </si>
  <si>
    <t>15.11.2020 13:34:07</t>
  </si>
  <si>
    <t>15.11.2020 13:34:08</t>
  </si>
  <si>
    <t>15.11.2020 13:34:10</t>
  </si>
  <si>
    <t>15.11.2020 13:34:11</t>
  </si>
  <si>
    <t>15.11.2020 13:34:13</t>
  </si>
  <si>
    <t>15.11.2020 13:34:16</t>
  </si>
  <si>
    <t>15.11.2020 13:34:19</t>
  </si>
  <si>
    <t>15.11.2020 13:34:20</t>
  </si>
  <si>
    <t>15.11.2020 13:34:22</t>
  </si>
  <si>
    <t>15.11.2020 13:34:23</t>
  </si>
  <si>
    <t>15.11.2020 13:34:25</t>
  </si>
  <si>
    <t>15.11.2020 13:34:26</t>
  </si>
  <si>
    <t>15.11.2020 13:34:40</t>
  </si>
  <si>
    <t>15.11.2020 13:34:44</t>
  </si>
  <si>
    <t>15.11.2020 13:34:46</t>
  </si>
  <si>
    <t>15.11.2020 13:34:47</t>
  </si>
  <si>
    <t>15.11.2020 13:34:49</t>
  </si>
  <si>
    <t>15.11.2020 13:35:36</t>
  </si>
  <si>
    <t>15.11.2020 13:35:39</t>
  </si>
  <si>
    <t>15.11.2020 13:35:40</t>
  </si>
  <si>
    <t>15.11.2020 13:35:42</t>
  </si>
  <si>
    <t>15.11.2020 13:35:43</t>
  </si>
  <si>
    <t>15.11.2020 13:35:45</t>
  </si>
  <si>
    <t>15.11.2020 13:35:46</t>
  </si>
  <si>
    <t>15.11.2020 13:35:51</t>
  </si>
  <si>
    <t>15.11.2020 13:35:52</t>
  </si>
  <si>
    <t>15.11.2020 13:35:54</t>
  </si>
  <si>
    <t>15.11.2020 13:35:55</t>
  </si>
  <si>
    <t>15.11.2020 13:35:57</t>
  </si>
  <si>
    <t>15.11.2020 13:35:58</t>
  </si>
  <si>
    <t>15.11.2020 13:36:00</t>
  </si>
  <si>
    <t>15.11.2020 13:36:01</t>
  </si>
  <si>
    <t>15.11.2020 13:36:56</t>
  </si>
  <si>
    <t>15.11.2020 13:36:57</t>
  </si>
  <si>
    <t>15.11.2020 13:36:59</t>
  </si>
  <si>
    <t>15.11.2020 13:37:00</t>
  </si>
  <si>
    <t>15.11.2020 13:37:03</t>
  </si>
  <si>
    <t>15.11.2020 13:37:05</t>
  </si>
  <si>
    <t>15.11.2020 13:37:06</t>
  </si>
  <si>
    <t>15.11.2020 13:37:08</t>
  </si>
  <si>
    <t>15.11.2020 13:37:09</t>
  </si>
  <si>
    <t>15.11.2020 13:37:11</t>
  </si>
  <si>
    <t>15.11.2020 13:37:12</t>
  </si>
  <si>
    <t>15.11.2020 13:37:14</t>
  </si>
  <si>
    <t>15.11.2020 13:37:15</t>
  </si>
  <si>
    <t>15.11.2020 13:37:17</t>
  </si>
  <si>
    <t>15.11.2020 13:37:44</t>
  </si>
  <si>
    <t>15.11.2020 13:37:45</t>
  </si>
  <si>
    <t>15.11.2020 13:37:49</t>
  </si>
  <si>
    <t>15.11.2020 13:37:50</t>
  </si>
  <si>
    <t>15.11.2020 13:37:53</t>
  </si>
  <si>
    <t>15.11.2020 13:37:55</t>
  </si>
  <si>
    <t>15.11.2020 13:37:58</t>
  </si>
  <si>
    <t>15.11.2020 13:37:59</t>
  </si>
  <si>
    <t>15.11.2020 13:38:49</t>
  </si>
  <si>
    <t>15.11.2020 13:38:50</t>
  </si>
  <si>
    <t>15.11.2020 13:38:52</t>
  </si>
  <si>
    <t>15.11.2020 13:38:55</t>
  </si>
  <si>
    <t>15.11.2020 13:38:56</t>
  </si>
  <si>
    <t>15.11.2020 13:38:58</t>
  </si>
  <si>
    <t>15.11.2020 13:38:59</t>
  </si>
  <si>
    <t>15.11.2020 13:39:01</t>
  </si>
  <si>
    <t>15.11.2020 13:39:02</t>
  </si>
  <si>
    <t>15.11.2020 13:39:04</t>
  </si>
  <si>
    <t>15.11.2020 13:39:05</t>
  </si>
  <si>
    <t>15.11.2020 13:39:07</t>
  </si>
  <si>
    <t>15.11.2020 13:39:08</t>
  </si>
  <si>
    <t>15.11.2020 13:39:11</t>
  </si>
  <si>
    <t>15.11.2020 13:39:13</t>
  </si>
  <si>
    <t>15.11.2020 13:39:14</t>
  </si>
  <si>
    <t>15.11.2020 13:39:16</t>
  </si>
  <si>
    <t>15.11.2020 13:39:17</t>
  </si>
  <si>
    <t>15.11.2020 13:39:19</t>
  </si>
  <si>
    <t>15.11.2020 13:39:20</t>
  </si>
  <si>
    <t>15.11.2020 13:39:28</t>
  </si>
  <si>
    <t>15.11.2020 13:39:29</t>
  </si>
  <si>
    <t>15.11.2020 13:39:31</t>
  </si>
  <si>
    <t>15.11.2020 13:39:33</t>
  </si>
  <si>
    <t>15.11.2020 13:39:34</t>
  </si>
  <si>
    <t>15.11.2020 13:39:51</t>
  </si>
  <si>
    <t>15.11.2020 13:39:52</t>
  </si>
  <si>
    <t>15.11.2020 13:39:54</t>
  </si>
  <si>
    <t>15.11.2020 13:39:55</t>
  </si>
  <si>
    <t>15.11.2020 13:39:57</t>
  </si>
  <si>
    <t>15.11.2020 13:39:58</t>
  </si>
  <si>
    <t>15.11.2020 13:40:04</t>
  </si>
  <si>
    <t>15.11.2020 13:40:09</t>
  </si>
  <si>
    <t>15.11.2020 13:40:12</t>
  </si>
  <si>
    <t>15.11.2020 13:40:13</t>
  </si>
  <si>
    <t>15.11.2020 13:40:15</t>
  </si>
  <si>
    <t>15.11.2020 13:40:16</t>
  </si>
  <si>
    <t>15.11.2020 13:40:27</t>
  </si>
  <si>
    <t>15.11.2020 13:40:28</t>
  </si>
  <si>
    <t>15.11.2020 13:40:30</t>
  </si>
  <si>
    <t>15.11.2020 13:40:31</t>
  </si>
  <si>
    <t>15.11.2020 13:40:33</t>
  </si>
  <si>
    <t>15.11.2020 13:40:36</t>
  </si>
  <si>
    <t>15.11.2020 13:40:37</t>
  </si>
  <si>
    <t>15.11.2020 13:40:39</t>
  </si>
  <si>
    <t>15.11.2020 13:40:40</t>
  </si>
  <si>
    <t>15.11.2020 13:40:42</t>
  </si>
  <si>
    <t>15.11.2020 13:40:43</t>
  </si>
  <si>
    <t>15.11.2020 13:40:48</t>
  </si>
  <si>
    <t>15.11.2020 13:40:49</t>
  </si>
  <si>
    <t>15.11.2020 13:40:51</t>
  </si>
  <si>
    <t>15.11.2020 13:40:52</t>
  </si>
  <si>
    <t>15.11.2020 13:40:54</t>
  </si>
  <si>
    <t>15.11.2020 13:40:55</t>
  </si>
  <si>
    <t>15.11.2020 13:40:57</t>
  </si>
  <si>
    <t>15.11.2020 13:40:58</t>
  </si>
  <si>
    <t>15.11.2020 13:41:01</t>
  </si>
  <si>
    <t>15.11.2020 13:41:03</t>
  </si>
  <si>
    <t>15.11.2020 13:41:04</t>
  </si>
  <si>
    <t>15.11.2020 13:41:06</t>
  </si>
  <si>
    <t>15.11.2020 13:41:07</t>
  </si>
  <si>
    <t>15.11.2020 13:41:09</t>
  </si>
  <si>
    <t>15.11.2020 13:41:10</t>
  </si>
  <si>
    <t>15.11.2020 13:41:27</t>
  </si>
  <si>
    <t>15.11.2020 13:41:28</t>
  </si>
  <si>
    <t>15.11.2020 13:41:30</t>
  </si>
  <si>
    <t>15.11.2020 13:41:31</t>
  </si>
  <si>
    <t>15.11.2020 13:41:33</t>
  </si>
  <si>
    <t>15.11.2020 13:41:34</t>
  </si>
  <si>
    <t>15.11.2020 13:41:36</t>
  </si>
  <si>
    <t>15.11.2020 13:41:38</t>
  </si>
  <si>
    <t>15.11.2020 13:41:41</t>
  </si>
  <si>
    <t>15.11.2020 13:43:40</t>
  </si>
  <si>
    <t>15.11.2020 13:45:06</t>
  </si>
  <si>
    <t>15.11.2020 13:45:07</t>
  </si>
  <si>
    <t>15.11.2020 13:45:12</t>
  </si>
  <si>
    <t>15.11.2020 13:45:13</t>
  </si>
  <si>
    <t>15.11.2020 13:45:16</t>
  </si>
  <si>
    <t>15.11.2020 13:45:18</t>
  </si>
  <si>
    <t>15.11.2020 13:45:19</t>
  </si>
  <si>
    <t>15.11.2020 13:45:42</t>
  </si>
  <si>
    <t>15.11.2020 13:45:43</t>
  </si>
  <si>
    <t>15.11.2020 13:45:45</t>
  </si>
  <si>
    <t>15.11.2020 13:45:46</t>
  </si>
  <si>
    <t>15.11.2020 13:45:57</t>
  </si>
  <si>
    <t>15.11.2020 13:45:58</t>
  </si>
  <si>
    <t>15.11.2020 13:46:00</t>
  </si>
  <si>
    <t>15.11.2020 13:46:01</t>
  </si>
  <si>
    <t>15.11.2020 13:46:03</t>
  </si>
  <si>
    <t>15.11.2020 13:46:04</t>
  </si>
  <si>
    <t>15.11.2020 13:46:06</t>
  </si>
  <si>
    <t>15.11.2020 13:46:21</t>
  </si>
  <si>
    <t>15.11.2020 13:46:24</t>
  </si>
  <si>
    <t>15.11.2020 13:46:25</t>
  </si>
  <si>
    <t>15.11.2020 13:46:27</t>
  </si>
  <si>
    <t>15.11.2020 13:47:28</t>
  </si>
  <si>
    <t>15.11.2020 13:47:30</t>
  </si>
  <si>
    <t>15.11.2020 13:47:31</t>
  </si>
  <si>
    <t>15.11.2020 13:47:33</t>
  </si>
  <si>
    <t>15.11.2020 13:47:34</t>
  </si>
  <si>
    <t>15.11.2020 13:47:36</t>
  </si>
  <si>
    <t>15.11.2020 13:47:37</t>
  </si>
  <si>
    <t>15.11.2020 13:47:39</t>
  </si>
  <si>
    <t>15.11.2020 13:48:06</t>
  </si>
  <si>
    <t>15.11.2020 13:48:07</t>
  </si>
  <si>
    <t>15.11.2020 13:48:09</t>
  </si>
  <si>
    <t>15.11.2020 13:48:10</t>
  </si>
  <si>
    <t>15.11.2020 13:48:39</t>
  </si>
  <si>
    <t>15.11.2020 13:48:40</t>
  </si>
  <si>
    <t>15.11.2020 13:48:42</t>
  </si>
  <si>
    <t>15.11.2020 13:48:43</t>
  </si>
  <si>
    <t>15.11.2020 13:48:45</t>
  </si>
  <si>
    <t>15.11.2020 13:48:46</t>
  </si>
  <si>
    <t>15.11.2020 13:48:48</t>
  </si>
  <si>
    <t>15.11.2020 13:48:49</t>
  </si>
  <si>
    <t>15.11.2020 13:49:28</t>
  </si>
  <si>
    <t>15.11.2020 13:49:30</t>
  </si>
  <si>
    <t>15.11.2020 13:49:33</t>
  </si>
  <si>
    <t>15.11.2020 13:49:34</t>
  </si>
  <si>
    <t>15.11.2020 13:49:36</t>
  </si>
  <si>
    <t>15.11.2020 13:49:37</t>
  </si>
  <si>
    <t>15.11.2020 13:50:03</t>
  </si>
  <si>
    <t>15.11.2020 13:50:04</t>
  </si>
  <si>
    <t>15.11.2020 13:50:06</t>
  </si>
  <si>
    <t>15.11.2020 13:50:07</t>
  </si>
  <si>
    <t>15.11.2020 13:50:09</t>
  </si>
  <si>
    <t>15.11.2020 13:50:10</t>
  </si>
  <si>
    <t>15.11.2020 13:50:12</t>
  </si>
  <si>
    <t>15.11.2020 13:50:13</t>
  </si>
  <si>
    <t>15.11.2020 13:50:15</t>
  </si>
  <si>
    <t>15.11.2020 13:50:16</t>
  </si>
  <si>
    <t>15.11.2020 13:50:18</t>
  </si>
  <si>
    <t>15.11.2020 13:50:39</t>
  </si>
  <si>
    <t>15.11.2020 13:50:40</t>
  </si>
  <si>
    <t>15.11.2020 13:50:43</t>
  </si>
  <si>
    <t>15.11.2020 13:50:45</t>
  </si>
  <si>
    <t>15.11.2020 13:50:46</t>
  </si>
  <si>
    <t>15.11.2020 13:50:48</t>
  </si>
  <si>
    <t>15.11.2020 13:50:49</t>
  </si>
  <si>
    <t>15.11.2020 13:51:27</t>
  </si>
  <si>
    <t>15.11.2020 13:51:28</t>
  </si>
  <si>
    <t>15.11.2020 13:51:30</t>
  </si>
  <si>
    <t>15.11.2020 13:51:31</t>
  </si>
  <si>
    <t>15.11.2020 13:51:33</t>
  </si>
  <si>
    <t>15.11.2020 13:51:34</t>
  </si>
  <si>
    <t>15.11.2020 13:51:37</t>
  </si>
  <si>
    <t>15.11.2020 13:51:43</t>
  </si>
  <si>
    <t>15.11.2020 13:51:45</t>
  </si>
  <si>
    <t>15.11.2020 13:51:46</t>
  </si>
  <si>
    <t>15.11.2020 13:51:51</t>
  </si>
  <si>
    <t>15.11.2020 13:51:52</t>
  </si>
  <si>
    <t>15.11.2020 13:51:54</t>
  </si>
  <si>
    <t>15.11.2020 13:51:55</t>
  </si>
  <si>
    <t>15.11.2020 13:51:57</t>
  </si>
  <si>
    <t>15.11.2020 13:54:13</t>
  </si>
  <si>
    <t>15.11.2020 13:54:15</t>
  </si>
  <si>
    <t>15.11.2020 13:54:16</t>
  </si>
  <si>
    <t>15.11.2020 13:54:18</t>
  </si>
  <si>
    <t>15.11.2020 13:54:19</t>
  </si>
  <si>
    <t>15.11.2020 13:54:21</t>
  </si>
  <si>
    <t>15.11.2020 13:54:31</t>
  </si>
  <si>
    <t>15.11.2020 13:54:33</t>
  </si>
  <si>
    <t>15.11.2020 13:54:34</t>
  </si>
  <si>
    <t>15.11.2020 13:54:36</t>
  </si>
  <si>
    <t>15.11.2020 13:54:42</t>
  </si>
  <si>
    <t>15.11.2020 13:54:43</t>
  </si>
  <si>
    <t>15.11.2020 13:54:45</t>
  </si>
  <si>
    <t>15.11.2020 13:54:46</t>
  </si>
  <si>
    <t>15.11.2020 13:54:48</t>
  </si>
  <si>
    <t>15.11.2020 13:54:49</t>
  </si>
  <si>
    <t>15.11.2020 13:54:51</t>
  </si>
  <si>
    <t>15.11.2020 13:55:28</t>
  </si>
  <si>
    <t>15.11.2020 13:55:31</t>
  </si>
  <si>
    <t>15.11.2020 13:55:33</t>
  </si>
  <si>
    <t>15.11.2020 13:55:34</t>
  </si>
  <si>
    <t>15.11.2020 13:55:36</t>
  </si>
  <si>
    <t>15.11.2020 13:55:37</t>
  </si>
  <si>
    <t>15.11.2020 13:55:39</t>
  </si>
  <si>
    <t>15.11.2020 13:55:40</t>
  </si>
  <si>
    <t>15.11.2020 13:55:42</t>
  </si>
  <si>
    <t>15.11.2020 13:56:09</t>
  </si>
  <si>
    <t>15.11.2020 13:56:10</t>
  </si>
  <si>
    <t>15.11.2020 13:56:12</t>
  </si>
  <si>
    <t>15.11.2020 13:56:13</t>
  </si>
  <si>
    <t>15.11.2020 13:56:15</t>
  </si>
  <si>
    <t>15.11.2020 13:56:16</t>
  </si>
  <si>
    <t>15.11.2020 13:56:18</t>
  </si>
  <si>
    <t>15.11.2020 13:56:24</t>
  </si>
  <si>
    <t>15.11.2020 13:56:25</t>
  </si>
  <si>
    <t>15.11.2020 13:56:27</t>
  </si>
  <si>
    <t>15.11.2020 13:56:28</t>
  </si>
  <si>
    <t>15.11.2020 13:56:30</t>
  </si>
  <si>
    <t>15.11.2020 13:56:31</t>
  </si>
  <si>
    <t>15.11.2020 13:56:45</t>
  </si>
  <si>
    <t>15.11.2020 13:56:46</t>
  </si>
  <si>
    <t>15.11.2020 13:56:48</t>
  </si>
  <si>
    <t>15.11.2020 13:56:49</t>
  </si>
  <si>
    <t>15.11.2020 13:56:51</t>
  </si>
  <si>
    <t>15.11.2020 13:56:52</t>
  </si>
  <si>
    <t>15.11.2020 13:56:54</t>
  </si>
  <si>
    <t>15.11.2020 13:56:55</t>
  </si>
  <si>
    <t>15.11.2020 13:56:57</t>
  </si>
  <si>
    <t>15.11.2020 13:56:58</t>
  </si>
  <si>
    <t>15.11.2020 13:57:00</t>
  </si>
  <si>
    <t>15.11.2020 13:57:01</t>
  </si>
  <si>
    <t>15.11.2020 13:57:07</t>
  </si>
  <si>
    <t>15.11.2020 13:57:09</t>
  </si>
  <si>
    <t>15.11.2020 13:57:12</t>
  </si>
  <si>
    <t>15.11.2020 13:57:13</t>
  </si>
  <si>
    <t>15.11.2020 13:57:15</t>
  </si>
  <si>
    <t>15.11.2020 13:57:39</t>
  </si>
  <si>
    <t>15.11.2020 13:57:41</t>
  </si>
  <si>
    <t>15.11.2020 13:57:42</t>
  </si>
  <si>
    <t>15.11.2020 13:57:44</t>
  </si>
  <si>
    <t>15.11.2020 13:57:45</t>
  </si>
  <si>
    <t>15.11.2020 13:57:47</t>
  </si>
  <si>
    <t>15.11.2020 13:57:48</t>
  </si>
  <si>
    <t>15.11.2020 13:57:50</t>
  </si>
  <si>
    <t>15.11.2020 13:58:00</t>
  </si>
  <si>
    <t>15.11.2020 13:58:04</t>
  </si>
  <si>
    <t>15.11.2020 13:58:28</t>
  </si>
  <si>
    <t>15.11.2020 13:58:30</t>
  </si>
  <si>
    <t>15.11.2020 13:58:31</t>
  </si>
  <si>
    <t>15.11.2020 13:58:33</t>
  </si>
  <si>
    <t>15.11.2020 13:58:34</t>
  </si>
  <si>
    <t>15.11.2020 13:58:36</t>
  </si>
  <si>
    <t>15.11.2020 13:59:07</t>
  </si>
  <si>
    <t>15.11.2020 13:59:09</t>
  </si>
  <si>
    <t>15.11.2020 13:59:10</t>
  </si>
  <si>
    <t>15.11.2020 13:59:12</t>
  </si>
  <si>
    <t>15.11.2020 13:59:13</t>
  </si>
  <si>
    <t>15.11.2020 13:59:15</t>
  </si>
  <si>
    <t>15.11.2020 13:59:16</t>
  </si>
  <si>
    <t>15.11.2020 13:59:18</t>
  </si>
  <si>
    <t>15.11.2020 13:59:19</t>
  </si>
  <si>
    <t>15.11.2020 13:59:33</t>
  </si>
  <si>
    <t>15.11.2020 13:59:34</t>
  </si>
  <si>
    <t>15.11.2020 13:59:36</t>
  </si>
  <si>
    <t>15.11.2020 13:59:37</t>
  </si>
  <si>
    <t>15.11.2020 13:59:39</t>
  </si>
  <si>
    <t>15.11.2020 14:00:10</t>
  </si>
  <si>
    <t>15.11.2020 14:00:12</t>
  </si>
  <si>
    <t>15.11.2020 14:00:13</t>
  </si>
  <si>
    <t>15.11.2020 14:00:15</t>
  </si>
  <si>
    <t>15.11.2020 14:00:16</t>
  </si>
  <si>
    <t>15.11.2020 14:00:36</t>
  </si>
  <si>
    <t>15.11.2020 14:00:37</t>
  </si>
  <si>
    <t>15.11.2020 14:00:39</t>
  </si>
  <si>
    <t>15.11.2020 14:00:40</t>
  </si>
  <si>
    <t>15.11.2020 14:00:42</t>
  </si>
  <si>
    <t>15.11.2020 14:00:43</t>
  </si>
  <si>
    <t>15.11.2020 14:00:45</t>
  </si>
  <si>
    <t>15.11.2020 14:00:46</t>
  </si>
  <si>
    <t>15.11.2020 14:00:48</t>
  </si>
  <si>
    <t>15.11.2020 14:01:13</t>
  </si>
  <si>
    <t>15.11.2020 14:01:15</t>
  </si>
  <si>
    <t>15.11.2020 14:01:18</t>
  </si>
  <si>
    <t>15.11.2020 14:01:19</t>
  </si>
  <si>
    <t>15.11.2020 14:01:21</t>
  </si>
  <si>
    <t>15.11.2020 14:01:22</t>
  </si>
  <si>
    <t>15.11.2020 14:01:40</t>
  </si>
  <si>
    <t>15.11.2020 14:01:42</t>
  </si>
  <si>
    <t>15.11.2020 14:01:43</t>
  </si>
  <si>
    <t>15.11.2020 14:01:45</t>
  </si>
  <si>
    <t>15.11.2020 14:01:46</t>
  </si>
  <si>
    <t>15.11.2020 14:01:48</t>
  </si>
  <si>
    <t>15.11.2020 14:02:56</t>
  </si>
  <si>
    <t>15.11.2020 14:02:59</t>
  </si>
  <si>
    <t>15.11.2020 14:03:00</t>
  </si>
  <si>
    <t>15.11.2020 14:03:02</t>
  </si>
  <si>
    <t>15.11.2020 14:03:03</t>
  </si>
  <si>
    <t>15.11.2020 14:03:05</t>
  </si>
  <si>
    <t>15.11.2020 14:03:48</t>
  </si>
  <si>
    <t>15.11.2020 14:03:50</t>
  </si>
  <si>
    <t>15.11.2020 14:03:51</t>
  </si>
  <si>
    <t>15.11.2020 14:03:53</t>
  </si>
  <si>
    <t>15.11.2020 14:03:54</t>
  </si>
  <si>
    <t>15.11.2020 14:03:56</t>
  </si>
  <si>
    <t>15.11.2020 14:03:57</t>
  </si>
  <si>
    <t>15.11.2020 14:04:16</t>
  </si>
  <si>
    <t>15.11.2020 14:04:17</t>
  </si>
  <si>
    <t>15.11.2020 14:04:19</t>
  </si>
  <si>
    <t>15.11.2020 14:04:20</t>
  </si>
  <si>
    <t>15.11.2020 14:04:22</t>
  </si>
  <si>
    <t>15.11.2020 14:04:23</t>
  </si>
  <si>
    <t>15.11.2020 14:04:25</t>
  </si>
  <si>
    <t>15.11.2020 14:04:26</t>
  </si>
  <si>
    <t>15.11.2020 14:04:28</t>
  </si>
  <si>
    <t>15.11.2020 14:04:29</t>
  </si>
  <si>
    <t>15.11.2020 14:04:31</t>
  </si>
  <si>
    <t>15.11.2020 14:04:32</t>
  </si>
  <si>
    <t>15.11.2020 14:04:34</t>
  </si>
  <si>
    <t>15.11.2020 14:04:35</t>
  </si>
  <si>
    <t>15.11.2020 14:04:52</t>
  </si>
  <si>
    <t>15.11.2020 14:04:53</t>
  </si>
  <si>
    <t>15.11.2020 14:04:55</t>
  </si>
  <si>
    <t>15.11.2020 14:04:56</t>
  </si>
  <si>
    <t>15.11.2020 14:04:58</t>
  </si>
  <si>
    <t>15.11.2020 14:04:59</t>
  </si>
  <si>
    <t>15.11.2020 14:05:01</t>
  </si>
  <si>
    <t>15.11.2020 14:05:02</t>
  </si>
  <si>
    <t>15.11.2020 14:05:04</t>
  </si>
  <si>
    <t>15.11.2020 14:05:05</t>
  </si>
  <si>
    <t>15.11.2020 14:05:07</t>
  </si>
  <si>
    <t>15.11.2020 14:05:08</t>
  </si>
  <si>
    <t>15.11.2020 14:05:10</t>
  </si>
  <si>
    <t>15.11.2020 14:05:11</t>
  </si>
  <si>
    <t>15.11.2020 14:05:13</t>
  </si>
  <si>
    <t>15.11.2020 14:05:35</t>
  </si>
  <si>
    <t>15.11.2020 14:05:37</t>
  </si>
  <si>
    <t>15.11.2020 14:05:38</t>
  </si>
  <si>
    <t>15.11.2020 14:05:41</t>
  </si>
  <si>
    <t>15.11.2020 14:05:43</t>
  </si>
  <si>
    <t>15.11.2020 14:05:44</t>
  </si>
  <si>
    <t>15.11.2020 14:05:58</t>
  </si>
  <si>
    <t>15.11.2020 14:06:02</t>
  </si>
  <si>
    <t>15.11.2020 14:06:07</t>
  </si>
  <si>
    <t>15.11.2020 14:06:08</t>
  </si>
  <si>
    <t>15.11.2020 14:06:10</t>
  </si>
  <si>
    <t>15.11.2020 14:06:12</t>
  </si>
  <si>
    <t>15.11.2020 14:06:13</t>
  </si>
  <si>
    <t>15.11.2020 14:06:15</t>
  </si>
  <si>
    <t>15.11.2020 14:06:16</t>
  </si>
  <si>
    <t>15.11.2020 14:06:18</t>
  </si>
  <si>
    <t>15.11.2020 14:06:19</t>
  </si>
  <si>
    <t>15.11.2020 14:06:21</t>
  </si>
  <si>
    <t>15.11.2020 14:06:22</t>
  </si>
  <si>
    <t>15.11.2020 14:06:43</t>
  </si>
  <si>
    <t>15.11.2020 14:06:45</t>
  </si>
  <si>
    <t>15.11.2020 14:06:46</t>
  </si>
  <si>
    <t>15.11.2020 14:06:48</t>
  </si>
  <si>
    <t>15.11.2020 14:06:49</t>
  </si>
  <si>
    <t>15.11.2020 14:06:51</t>
  </si>
  <si>
    <t>15.11.2020 14:06:52</t>
  </si>
  <si>
    <t>15.11.2020 14:06:54</t>
  </si>
  <si>
    <t>15.11.2020 14:06:55</t>
  </si>
  <si>
    <t>15.11.2020 14:06:57</t>
  </si>
  <si>
    <t>15.11.2020 14:06:58</t>
  </si>
  <si>
    <t>15.11.2020 14:07:00</t>
  </si>
  <si>
    <t>15.11.2020 14:07:01</t>
  </si>
  <si>
    <t>15.11.2020 14:07:03</t>
  </si>
  <si>
    <t>15.11.2020 14:07:04</t>
  </si>
  <si>
    <t>15.11.2020 14:07:06</t>
  </si>
  <si>
    <t>15.11.2020 14:07:09</t>
  </si>
  <si>
    <t>15.11.2020 14:07:10</t>
  </si>
  <si>
    <t>15.11.2020 14:07:12</t>
  </si>
  <si>
    <t>15.11.2020 14:07:13</t>
  </si>
  <si>
    <t>15.11.2020 14:07:15</t>
  </si>
  <si>
    <t>15.11.2020 14:07:16</t>
  </si>
  <si>
    <t>15.11.2020 14:07:18</t>
  </si>
  <si>
    <t>15.11.2020 14:07:52</t>
  </si>
  <si>
    <t>15.11.2020 14:07:54</t>
  </si>
  <si>
    <t>15.11.2020 14:07:55</t>
  </si>
  <si>
    <t>15.11.2020 14:07:59</t>
  </si>
  <si>
    <t>15.11.2020 14:08:15</t>
  </si>
  <si>
    <t>15.11.2020 14:08:17</t>
  </si>
  <si>
    <t>15.11.2020 14:08:18</t>
  </si>
  <si>
    <t>15.11.2020 14:10:10</t>
  </si>
  <si>
    <t>15.11.2020 14:10:13</t>
  </si>
  <si>
    <t>15.11.2020 14:10:15</t>
  </si>
  <si>
    <t>15.11.2020 14:10:16</t>
  </si>
  <si>
    <t>15.11.2020 14:10:18</t>
  </si>
  <si>
    <t>15.11.2020 14:10:21</t>
  </si>
  <si>
    <t>15.11.2020 14:10:22</t>
  </si>
  <si>
    <t>15.11.2020 14:10:24</t>
  </si>
  <si>
    <t>15.11.2020 14:10:25</t>
  </si>
  <si>
    <t>15.11.2020 14:10:30</t>
  </si>
  <si>
    <t>15.11.2020 14:10:31</t>
  </si>
  <si>
    <t>15.11.2020 14:10:33</t>
  </si>
  <si>
    <t>15.11.2020 14:10:34</t>
  </si>
  <si>
    <t>15.11.2020 14:10:36</t>
  </si>
  <si>
    <t>15.11.2020 14:10:37</t>
  </si>
  <si>
    <t>15.11.2020 14:10:39</t>
  </si>
  <si>
    <t>15.11.2020 14:11:16</t>
  </si>
  <si>
    <t>15.11.2020 14:11:19</t>
  </si>
  <si>
    <t>15.11.2020 14:11:22</t>
  </si>
  <si>
    <t>15.11.2020 14:11:24</t>
  </si>
  <si>
    <t>15.11.2020 14:11:25</t>
  </si>
  <si>
    <t>15.11.2020 14:12:01</t>
  </si>
  <si>
    <t>15.11.2020 14:12:03</t>
  </si>
  <si>
    <t>15.11.2020 14:12:04</t>
  </si>
  <si>
    <t>15.11.2020 14:12:06</t>
  </si>
  <si>
    <t>15.11.2020 14:12:07</t>
  </si>
  <si>
    <t>15.11.2020 14:12:09</t>
  </si>
  <si>
    <t>15.11.2020 14:12:45</t>
  </si>
  <si>
    <t>15.11.2020 14:12:46</t>
  </si>
  <si>
    <t>15.11.2020 14:12:51</t>
  </si>
  <si>
    <t>15.11.2020 14:12:54</t>
  </si>
  <si>
    <t>15.11.2020 14:12:55</t>
  </si>
  <si>
    <t>15.11.2020 14:12:57</t>
  </si>
  <si>
    <t>15.11.2020 14:12:58</t>
  </si>
  <si>
    <t>15.11.2020 14:13:38</t>
  </si>
  <si>
    <t>15.11.2020 14:13:39</t>
  </si>
  <si>
    <t>15.11.2020 14:13:41</t>
  </si>
  <si>
    <t>15.11.2020 14:13:42</t>
  </si>
  <si>
    <t>15.11.2020 14:13:44</t>
  </si>
  <si>
    <t>15.11.2020 14:13:45</t>
  </si>
  <si>
    <t>15.11.2020 14:13:47</t>
  </si>
  <si>
    <t>15.11.2020 14:13:48</t>
  </si>
  <si>
    <t>15.11.2020 14:14:00</t>
  </si>
  <si>
    <t>15.11.2020 14:14:03</t>
  </si>
  <si>
    <t>15.11.2020 14:14:06</t>
  </si>
  <si>
    <t>15.11.2020 14:14:09</t>
  </si>
  <si>
    <t>15.11.2020 14:14:10</t>
  </si>
  <si>
    <t>15.11.2020 14:14:12</t>
  </si>
  <si>
    <t>15.11.2020 14:14:19</t>
  </si>
  <si>
    <t>15.11.2020 14:14:42</t>
  </si>
  <si>
    <t>15.11.2020 14:14:43</t>
  </si>
  <si>
    <t>15.11.2020 14:14:45</t>
  </si>
  <si>
    <t>15.11.2020 14:14:48</t>
  </si>
  <si>
    <t>15.11.2020 14:14:49</t>
  </si>
  <si>
    <t>15.11.2020 14:14:52</t>
  </si>
  <si>
    <t>15.11.2020 14:14:54</t>
  </si>
  <si>
    <t>15.11.2020 14:14:57</t>
  </si>
  <si>
    <t>15.11.2020 14:14:58</t>
  </si>
  <si>
    <t>15.11.2020 14:15:00</t>
  </si>
  <si>
    <t>15.11.2020 14:15:01</t>
  </si>
  <si>
    <t>15.11.2020 14:15:03</t>
  </si>
  <si>
    <t>15.11.2020 14:15:04</t>
  </si>
  <si>
    <t>15.11.2020 14:15:06</t>
  </si>
  <si>
    <t>15.11.2020 14:15:07</t>
  </si>
  <si>
    <t>15.11.2020 14:15:09</t>
  </si>
  <si>
    <t>15.11.2020 14:15:25</t>
  </si>
  <si>
    <t>15.11.2020 14:15:27</t>
  </si>
  <si>
    <t>15.11.2020 14:15:28</t>
  </si>
  <si>
    <t>15.11.2020 14:15:30</t>
  </si>
  <si>
    <t>15.11.2020 14:15:31</t>
  </si>
  <si>
    <t>15.11.2020 14:15:33</t>
  </si>
  <si>
    <t>15.11.2020 14:15:34</t>
  </si>
  <si>
    <t>15.11.2020 14:15:36</t>
  </si>
  <si>
    <t>15.11.2020 14:16:33</t>
  </si>
  <si>
    <t>15.11.2020 14:16:34</t>
  </si>
  <si>
    <t>15.11.2020 14:16:36</t>
  </si>
  <si>
    <t>15.11.2020 14:16:37</t>
  </si>
  <si>
    <t>15.11.2020 14:16:39</t>
  </si>
  <si>
    <t>15.11.2020 14:16:40</t>
  </si>
  <si>
    <t>15.11.2020 14:16:42</t>
  </si>
  <si>
    <t>15.11.2020 14:16:43</t>
  </si>
  <si>
    <t>15.11.2020 14:16:45</t>
  </si>
  <si>
    <t>15.11.2020 14:16:48</t>
  </si>
  <si>
    <t>15.11.2020 14:16:49</t>
  </si>
  <si>
    <t>15.11.2020 14:16:51</t>
  </si>
  <si>
    <t>15.11.2020 14:16:52</t>
  </si>
  <si>
    <t>15.11.2020 14:16:54</t>
  </si>
  <si>
    <t>15.11.2020 14:16:55</t>
  </si>
  <si>
    <t>15.11.2020 14:16:57</t>
  </si>
  <si>
    <t>15.11.2020 14:17:03</t>
  </si>
  <si>
    <t>15.11.2020 14:17:06</t>
  </si>
  <si>
    <t>15.11.2020 14:17:07</t>
  </si>
  <si>
    <t>15.11.2020 14:17:09</t>
  </si>
  <si>
    <t>15.11.2020 14:17:10</t>
  </si>
  <si>
    <t>15.11.2020 14:17:12</t>
  </si>
  <si>
    <t>15.11.2020 14:17:13</t>
  </si>
  <si>
    <t>15.11.2020 14:17:27</t>
  </si>
  <si>
    <t>15.11.2020 14:17:29</t>
  </si>
  <si>
    <t>15.11.2020 14:17:30</t>
  </si>
  <si>
    <t>15.11.2020 14:17:32</t>
  </si>
  <si>
    <t>15.11.2020 14:17:33</t>
  </si>
  <si>
    <t>15.11.2020 14:17:35</t>
  </si>
  <si>
    <t>15.11.2020 14:17:41</t>
  </si>
  <si>
    <t>15.11.2020 14:17:42</t>
  </si>
  <si>
    <t>15.11.2020 14:17:44</t>
  </si>
  <si>
    <t>15.11.2020 14:17:45</t>
  </si>
  <si>
    <t>15.11.2020 14:17:47</t>
  </si>
  <si>
    <t>15.11.2020 14:17:48</t>
  </si>
  <si>
    <t>15.11.2020 14:17:50</t>
  </si>
  <si>
    <t>15.11.2020 14:17:51</t>
  </si>
  <si>
    <t>15.11.2020 14:17:53</t>
  </si>
  <si>
    <t>15.11.2020 14:17:54</t>
  </si>
  <si>
    <t>15.11.2020 14:18:46</t>
  </si>
  <si>
    <t>15.11.2020 14:18:48</t>
  </si>
  <si>
    <t>15.11.2020 14:18:49</t>
  </si>
  <si>
    <t>15.11.2020 14:18:51</t>
  </si>
  <si>
    <t>15.11.2020 14:18:52</t>
  </si>
  <si>
    <t>15.11.2020 14:18:54</t>
  </si>
  <si>
    <t>15.11.2020 14:19:01</t>
  </si>
  <si>
    <t>15.11.2020 14:19:03</t>
  </si>
  <si>
    <t>15.11.2020 14:19:04</t>
  </si>
  <si>
    <t>15.11.2020 14:19:06</t>
  </si>
  <si>
    <t>15.11.2020 14:19:07</t>
  </si>
  <si>
    <t>15.11.2020 14:19:09</t>
  </si>
  <si>
    <t>15.11.2020 14:19:10</t>
  </si>
  <si>
    <t>15.11.2020 14:19:12</t>
  </si>
  <si>
    <t>15.11.2020 14:19:13</t>
  </si>
  <si>
    <t>15.11.2020 14:19:15</t>
  </si>
  <si>
    <t>15.11.2020 14:19:46</t>
  </si>
  <si>
    <t>15.11.2020 14:19:48</t>
  </si>
  <si>
    <t>15.11.2020 14:19:52</t>
  </si>
  <si>
    <t>15.11.2020 14:19:54</t>
  </si>
  <si>
    <t>15.11.2020 14:19:55</t>
  </si>
  <si>
    <t>15.11.2020 14:19:57</t>
  </si>
  <si>
    <t>15.11.2020 14:19:58</t>
  </si>
  <si>
    <t>15.11.2020 14:20:00</t>
  </si>
  <si>
    <t>15.11.2020 14:20:06</t>
  </si>
  <si>
    <t>15.11.2020 14:20:07</t>
  </si>
  <si>
    <t>15.11.2020 14:20:09</t>
  </si>
  <si>
    <t>15.11.2020 14:20:10</t>
  </si>
  <si>
    <t>15.11.2020 14:20:12</t>
  </si>
  <si>
    <t>15.11.2020 14:20:13</t>
  </si>
  <si>
    <t>15.11.2020 14:20:15</t>
  </si>
  <si>
    <t>15.11.2020 14:20:18</t>
  </si>
  <si>
    <t>15.11.2020 14:20:21</t>
  </si>
  <si>
    <t>15.11.2020 14:20:24</t>
  </si>
  <si>
    <t>15.11.2020 14:20:25</t>
  </si>
  <si>
    <t>15.11.2020 14:20:27</t>
  </si>
  <si>
    <t>15.11.2020 14:21:06</t>
  </si>
  <si>
    <t>15.11.2020 14:21:07</t>
  </si>
  <si>
    <t>15.11.2020 14:21:09</t>
  </si>
  <si>
    <t>15.11.2020 14:21:10</t>
  </si>
  <si>
    <t>15.11.2020 14:21:18</t>
  </si>
  <si>
    <t>15.11.2020 14:21:21</t>
  </si>
  <si>
    <t>15.11.2020 14:21:52</t>
  </si>
  <si>
    <t>15.11.2020 14:21:54</t>
  </si>
  <si>
    <t>15.11.2020 14:21:55</t>
  </si>
  <si>
    <t>15.11.2020 14:21:57</t>
  </si>
  <si>
    <t>15.11.2020 14:21:58</t>
  </si>
  <si>
    <t>15.11.2020 14:22:00</t>
  </si>
  <si>
    <t>15.11.2020 14:22:27</t>
  </si>
  <si>
    <t>15.11.2020 14:22:29</t>
  </si>
  <si>
    <t>15.11.2020 14:22:30</t>
  </si>
  <si>
    <t>15.11.2020 14:22:32</t>
  </si>
  <si>
    <t>15.11.2020 14:22:33</t>
  </si>
  <si>
    <t>15.11.2020 14:22:41</t>
  </si>
  <si>
    <t>15.11.2020 14:22:42</t>
  </si>
  <si>
    <t>15.11.2020 14:22:44</t>
  </si>
  <si>
    <t>15.11.2020 14:22:45</t>
  </si>
  <si>
    <t>15.11.2020 14:22:47</t>
  </si>
  <si>
    <t>15.11.2020 14:22:48</t>
  </si>
  <si>
    <t>15.11.2020 14:22:50</t>
  </si>
  <si>
    <t>15.11.2020 14:23:33</t>
  </si>
  <si>
    <t>15.11.2020 14:23:37</t>
  </si>
  <si>
    <t>15.11.2020 14:23:39</t>
  </si>
  <si>
    <t>15.11.2020 14:23:40</t>
  </si>
  <si>
    <t>15.11.2020 14:23:42</t>
  </si>
  <si>
    <t>15.11.2020 14:23:43</t>
  </si>
  <si>
    <t>15.11.2020 14:23:45</t>
  </si>
  <si>
    <t>15.11.2020 14:23:46</t>
  </si>
  <si>
    <t>15.11.2020 14:23:48</t>
  </si>
  <si>
    <t>15.11.2020 14:23:49</t>
  </si>
  <si>
    <t>15.11.2020 14:24:09</t>
  </si>
  <si>
    <t>15.11.2020 14:24:10</t>
  </si>
  <si>
    <t>15.11.2020 14:24:12</t>
  </si>
  <si>
    <t>15.11.2020 14:24:13</t>
  </si>
  <si>
    <t>15.11.2020 14:25:07</t>
  </si>
  <si>
    <t>15.11.2020 14:25:12</t>
  </si>
  <si>
    <t>15.11.2020 14:25:13</t>
  </si>
  <si>
    <t>15.11.2020 14:25:15</t>
  </si>
  <si>
    <t>15.11.2020 14:25:16</t>
  </si>
  <si>
    <t>15.11.2020 14:25:18</t>
  </si>
  <si>
    <t>15.11.2020 14:25:19</t>
  </si>
  <si>
    <t>15.11.2020 14:25:28</t>
  </si>
  <si>
    <t>15.11.2020 14:25:30</t>
  </si>
  <si>
    <t>15.11.2020 14:25:31</t>
  </si>
  <si>
    <t>15.11.2020 14:25:33</t>
  </si>
  <si>
    <t>15.11.2020 14:25:34</t>
  </si>
  <si>
    <t>15.11.2020 14:25:36</t>
  </si>
  <si>
    <t>15.11.2020 14:25:37</t>
  </si>
  <si>
    <t>15.11.2020 14:26:25</t>
  </si>
  <si>
    <t>15.11.2020 14:26:28</t>
  </si>
  <si>
    <t>15.11.2020 14:26:30</t>
  </si>
  <si>
    <t>15.11.2020 14:26:31</t>
  </si>
  <si>
    <t>15.11.2020 14:26:33</t>
  </si>
  <si>
    <t>15.11.2020 14:26:34</t>
  </si>
  <si>
    <t>15.11.2020 14:26:36</t>
  </si>
  <si>
    <t>15.11.2020 14:26:40</t>
  </si>
  <si>
    <t>15.11.2020 14:26:42</t>
  </si>
  <si>
    <t>15.11.2020 14:26:43</t>
  </si>
  <si>
    <t>15.11.2020 14:26:45</t>
  </si>
  <si>
    <t>15.11.2020 14:26:46</t>
  </si>
  <si>
    <t>15.11.2020 14:26:48</t>
  </si>
  <si>
    <t>15.11.2020 14:26:49</t>
  </si>
  <si>
    <t>15.11.2020 14:28:22</t>
  </si>
  <si>
    <t>15.11.2020 14:28:24</t>
  </si>
  <si>
    <t>15.11.2020 14:28:25</t>
  </si>
  <si>
    <t>15.11.2020 14:28:42</t>
  </si>
  <si>
    <t>15.11.2020 14:28:43</t>
  </si>
  <si>
    <t>15.11.2020 14:28:45</t>
  </si>
  <si>
    <t>15.11.2020 14:28:46</t>
  </si>
  <si>
    <t>15.11.2020 14:28:48</t>
  </si>
  <si>
    <t>15.11.2020 14:28:49</t>
  </si>
  <si>
    <t>15.11.2020 14:28:51</t>
  </si>
  <si>
    <t>15.11.2020 14:28:52</t>
  </si>
  <si>
    <t>15.11.2020 14:28:54</t>
  </si>
  <si>
    <t>15.11.2020 14:29:04</t>
  </si>
  <si>
    <t>15.11.2020 14:29:09</t>
  </si>
  <si>
    <t>15.11.2020 14:29:10</t>
  </si>
  <si>
    <t>15.11.2020 14:29:12</t>
  </si>
  <si>
    <t>15.11.2020 14:29:34</t>
  </si>
  <si>
    <t>15.11.2020 14:29:37</t>
  </si>
  <si>
    <t>15.11.2020 14:29:39</t>
  </si>
  <si>
    <t>15.11.2020 14:29:40</t>
  </si>
  <si>
    <t>15.11.2020 14:29:42</t>
  </si>
  <si>
    <t>15.11.2020 14:29:43</t>
  </si>
  <si>
    <t>15.11.2020 14:30:06</t>
  </si>
  <si>
    <t>15.11.2020 14:30:07</t>
  </si>
  <si>
    <t>15.11.2020 14:30:09</t>
  </si>
  <si>
    <t>15.11.2020 14:30:10</t>
  </si>
  <si>
    <t>15.11.2020 14:30:12</t>
  </si>
  <si>
    <t>15.11.2020 14:30:13</t>
  </si>
  <si>
    <t>15.11.2020 14:30:15</t>
  </si>
  <si>
    <t>15.11.2020 14:30:46</t>
  </si>
  <si>
    <t>15.11.2020 14:30:48</t>
  </si>
  <si>
    <t>15.11.2020 14:30:49</t>
  </si>
  <si>
    <t>15.11.2020 14:30:51</t>
  </si>
  <si>
    <t>15.11.2020 14:30:52</t>
  </si>
  <si>
    <t>15.11.2020 14:31:04</t>
  </si>
  <si>
    <t>15.11.2020 14:31:07</t>
  </si>
  <si>
    <t>15.11.2020 14:31:09</t>
  </si>
  <si>
    <t>15.11.2020 14:31:10</t>
  </si>
  <si>
    <t>15.11.2020 14:31:12</t>
  </si>
  <si>
    <t>15.11.2020 14:31:13</t>
  </si>
  <si>
    <t>15.11.2020 14:31:15</t>
  </si>
  <si>
    <t>15.11.2020 14:31:19</t>
  </si>
  <si>
    <t>15.11.2020 14:31:21</t>
  </si>
  <si>
    <t>15.11.2020 14:31:24</t>
  </si>
  <si>
    <t>15.11.2020 14:31:25</t>
  </si>
  <si>
    <t>15.11.2020 14:31:27</t>
  </si>
  <si>
    <t>15.11.2020 14:31:28</t>
  </si>
  <si>
    <t>15.11.2020 14:31:30</t>
  </si>
  <si>
    <t>15.11.2020 14:31:31</t>
  </si>
  <si>
    <t>15.11.2020 14:31:33</t>
  </si>
  <si>
    <t>15.11.2020 14:31:34</t>
  </si>
  <si>
    <t>15.11.2020 14:31:37</t>
  </si>
  <si>
    <t>15.11.2020 14:31:39</t>
  </si>
  <si>
    <t>15.11.2020 14:31:40</t>
  </si>
  <si>
    <t>15.11.2020 14:31:42</t>
  </si>
  <si>
    <t>15.11.2020 14:31:43</t>
  </si>
  <si>
    <t>15.11.2020 14:31:54</t>
  </si>
  <si>
    <t>15.11.2020 14:31:57</t>
  </si>
  <si>
    <t>15.11.2020 14:31:58</t>
  </si>
  <si>
    <t>15.11.2020 14:32:00</t>
  </si>
  <si>
    <t>15.11.2020 14:32:01</t>
  </si>
  <si>
    <t>15.11.2020 14:32:03</t>
  </si>
  <si>
    <t>15.11.2020 14:32:04</t>
  </si>
  <si>
    <t>15.11.2020 14:32:09</t>
  </si>
  <si>
    <t>15.11.2020 14:32:10</t>
  </si>
  <si>
    <t>15.11.2020 14:32:12</t>
  </si>
  <si>
    <t>15.11.2020 14:32:13</t>
  </si>
  <si>
    <t>15.11.2020 14:32:15</t>
  </si>
  <si>
    <t>15.11.2020 14:32:28</t>
  </si>
  <si>
    <t>15.11.2020 14:32:30</t>
  </si>
  <si>
    <t>15.11.2020 14:32:31</t>
  </si>
  <si>
    <t>15.11.2020 14:32:33</t>
  </si>
  <si>
    <t>15.11.2020 14:32:34</t>
  </si>
  <si>
    <t>15.11.2020 14:32:36</t>
  </si>
  <si>
    <t>15.11.2020 14:32:37</t>
  </si>
  <si>
    <t>15.11.2020 14:32:39</t>
  </si>
  <si>
    <t>15.11.2020 14:33:18</t>
  </si>
  <si>
    <t>15.11.2020 14:33:19</t>
  </si>
  <si>
    <t>15.11.2020 14:33:21</t>
  </si>
  <si>
    <t>15.11.2020 14:33:22</t>
  </si>
  <si>
    <t>15.11.2020 14:33:24</t>
  </si>
  <si>
    <t>15.11.2020 14:33:27</t>
  </si>
  <si>
    <t>15.11.2020 14:33:28</t>
  </si>
  <si>
    <t>15.11.2020 14:33:30</t>
  </si>
  <si>
    <t>15.11.2020 14:33:34</t>
  </si>
  <si>
    <t>15.11.2020 14:33:36</t>
  </si>
  <si>
    <t>15.11.2020 14:33:37</t>
  </si>
  <si>
    <t>15.11.2020 14:33:42</t>
  </si>
  <si>
    <t>15.11.2020 14:33:43</t>
  </si>
  <si>
    <t>15.11.2020 14:33:45</t>
  </si>
  <si>
    <t>15.11.2020 14:33:46</t>
  </si>
  <si>
    <t>15.11.2020 14:35:10</t>
  </si>
  <si>
    <t>15.11.2020 14:35:12</t>
  </si>
  <si>
    <t>15.11.2020 14:35:13</t>
  </si>
  <si>
    <t>15.11.2020 14:35:15</t>
  </si>
  <si>
    <t>15.11.2020 14:35:16</t>
  </si>
  <si>
    <t>15.11.2020 14:35:19</t>
  </si>
  <si>
    <t>15.11.2020 14:36:13</t>
  </si>
  <si>
    <t>15.11.2020 14:36:15</t>
  </si>
  <si>
    <t>15.11.2020 14:36:16</t>
  </si>
  <si>
    <t>15.11.2020 14:36:18</t>
  </si>
  <si>
    <t>15.11.2020 14:36:49</t>
  </si>
  <si>
    <t>15.11.2020 14:36:51</t>
  </si>
  <si>
    <t>15.11.2020 14:36:52</t>
  </si>
  <si>
    <t>15.11.2020 14:36:54</t>
  </si>
  <si>
    <t>15.11.2020 14:37:24</t>
  </si>
  <si>
    <t>15.11.2020 14:37:25</t>
  </si>
  <si>
    <t>15.11.2020 14:37:27</t>
  </si>
  <si>
    <t>15.11.2020 14:37:28</t>
  </si>
  <si>
    <t>15.11.2020 14:37:30</t>
  </si>
  <si>
    <t>15.11.2020 14:37:31</t>
  </si>
  <si>
    <t>15.11.2020 14:37:33</t>
  </si>
  <si>
    <t>15.11.2020 14:37:34</t>
  </si>
  <si>
    <t>15.11.2020 14:38:27</t>
  </si>
  <si>
    <t>15.11.2020 14:38:28</t>
  </si>
  <si>
    <t>15.11.2020 14:39:13</t>
  </si>
  <si>
    <t>15.11.2020 14:39:18</t>
  </si>
  <si>
    <t>15.11.2020 14:39:19</t>
  </si>
  <si>
    <t>15.11.2020 14:39:21</t>
  </si>
  <si>
    <t>15.11.2020 14:39:22</t>
  </si>
  <si>
    <t>15.11.2020 14:39:24</t>
  </si>
  <si>
    <t>15.11.2020 14:39:46</t>
  </si>
  <si>
    <t>15.11.2020 14:39:49</t>
  </si>
  <si>
    <t>15.11.2020 14:39:52</t>
  </si>
  <si>
    <t>15.11.2020 14:39:54</t>
  </si>
  <si>
    <t>15.11.2020 14:39:55</t>
  </si>
  <si>
    <t>15.11.2020 14:39:57</t>
  </si>
  <si>
    <t>15.11.2020 14:39:58</t>
  </si>
  <si>
    <t>15.11.2020 14:40:00</t>
  </si>
  <si>
    <t>15.11.2020 14:40:01</t>
  </si>
  <si>
    <t>15.11.2020 14:40:32</t>
  </si>
  <si>
    <t>15.11.2020 14:40:33</t>
  </si>
  <si>
    <t>15.11.2020 14:40:35</t>
  </si>
  <si>
    <t>15.11.2020 14:40:36</t>
  </si>
  <si>
    <t>15.11.2020 14:40:38</t>
  </si>
  <si>
    <t>15.11.2020 14:40:39</t>
  </si>
  <si>
    <t>15.11.2020 14:40:41</t>
  </si>
  <si>
    <t>15.11.2020 14:40:44</t>
  </si>
  <si>
    <t>15.11.2020 14:40:45</t>
  </si>
  <si>
    <t>15.11.2020 14:40:47</t>
  </si>
  <si>
    <t>15.11.2020 14:40:50</t>
  </si>
  <si>
    <t>15.11.2020 14:40:54</t>
  </si>
  <si>
    <t>15.11.2020 14:41:07</t>
  </si>
  <si>
    <t>15.11.2020 14:41:09</t>
  </si>
  <si>
    <t>15.11.2020 14:41:12</t>
  </si>
  <si>
    <t>15.11.2020 14:41:16</t>
  </si>
  <si>
    <t>15.11.2020 14:41:21</t>
  </si>
  <si>
    <t>15.11.2020 14:41:22</t>
  </si>
  <si>
    <t>15.11.2020 14:43:16</t>
  </si>
  <si>
    <t>15.11.2020 14:43:18</t>
  </si>
  <si>
    <t>15.11.2020 14:43:19</t>
  </si>
  <si>
    <t>15.11.2020 14:43:21</t>
  </si>
  <si>
    <t>15.11.2020 14:43:22</t>
  </si>
  <si>
    <t>15.11.2020 14:43:24</t>
  </si>
  <si>
    <t>15.11.2020 14:43:25</t>
  </si>
  <si>
    <t>15.11.2020 14:43:27</t>
  </si>
  <si>
    <t>15.11.2020 14:43:28</t>
  </si>
  <si>
    <t>15.11.2020 14:43:36</t>
  </si>
  <si>
    <t>15.11.2020 14:43:37</t>
  </si>
  <si>
    <t>15.11.2020 14:43:39</t>
  </si>
  <si>
    <t>15.11.2020 14:43:40</t>
  </si>
  <si>
    <t>15.11.2020 14:43:42</t>
  </si>
  <si>
    <t>15.11.2020 14:43:43</t>
  </si>
  <si>
    <t>15.11.2020 14:44:30</t>
  </si>
  <si>
    <t>15.11.2020 14:44:31</t>
  </si>
  <si>
    <t>15.11.2020 14:44:33</t>
  </si>
  <si>
    <t>15.11.2020 14:44:34</t>
  </si>
  <si>
    <t>15.11.2020 14:44:36</t>
  </si>
  <si>
    <t>15.11.2020 14:44:37</t>
  </si>
  <si>
    <t>15.11.2020 14:44:39</t>
  </si>
  <si>
    <t>15.11.2020 14:44:40</t>
  </si>
  <si>
    <t>15.11.2020 14:45:19</t>
  </si>
  <si>
    <t>15.11.2020 14:45:21</t>
  </si>
  <si>
    <t>15.11.2020 14:45:22</t>
  </si>
  <si>
    <t>15.11.2020 14:45:24</t>
  </si>
  <si>
    <t>15.11.2020 14:45:25</t>
  </si>
  <si>
    <t>15.11.2020 14:45:27</t>
  </si>
  <si>
    <t>15.11.2020 14:45:28</t>
  </si>
  <si>
    <t>15.11.2020 14:45:30</t>
  </si>
  <si>
    <t>15.11.2020 14:45:31</t>
  </si>
  <si>
    <t>15.11.2020 14:45:52</t>
  </si>
  <si>
    <t>15.11.2020 14:45:54</t>
  </si>
  <si>
    <t>15.11.2020 14:45:55</t>
  </si>
  <si>
    <t>15.11.2020 14:45:57</t>
  </si>
  <si>
    <t>15.11.2020 14:45:58</t>
  </si>
  <si>
    <t>15.11.2020 14:46:27</t>
  </si>
  <si>
    <t>15.11.2020 14:46:32</t>
  </si>
  <si>
    <t>15.11.2020 14:46:33</t>
  </si>
  <si>
    <t>15.11.2020 14:46:35</t>
  </si>
  <si>
    <t>15.11.2020 14:46:36</t>
  </si>
  <si>
    <t>15.11.2020 14:46:38</t>
  </si>
  <si>
    <t>15.11.2020 14:46:50</t>
  </si>
  <si>
    <t>15.11.2020 14:46:51</t>
  </si>
  <si>
    <t>15.11.2020 14:49:01</t>
  </si>
  <si>
    <t>15.11.2020 14:49:03</t>
  </si>
  <si>
    <t>15.11.2020 14:49:04</t>
  </si>
  <si>
    <t>15.11.2020 14:49:06</t>
  </si>
  <si>
    <t>15.11.2020 14:49:07</t>
  </si>
  <si>
    <t>15.11.2020 14:49:09</t>
  </si>
  <si>
    <t>15.11.2020 14:49:10</t>
  </si>
  <si>
    <t>15.11.2020 14:49:43</t>
  </si>
  <si>
    <t>15.11.2020 14:49:45</t>
  </si>
  <si>
    <t>15.11.2020 14:49:46</t>
  </si>
  <si>
    <t>15.11.2020 14:50:12</t>
  </si>
  <si>
    <t>15.11.2020 14:50:13</t>
  </si>
  <si>
    <t>15.11.2020 14:50:15</t>
  </si>
  <si>
    <t>15.11.2020 14:50:16</t>
  </si>
  <si>
    <t>15.11.2020 14:50:18</t>
  </si>
  <si>
    <t>15.11.2020 14:50:19</t>
  </si>
  <si>
    <t>15.11.2020 14:51:39</t>
  </si>
  <si>
    <t>15.11.2020 14:51:40</t>
  </si>
  <si>
    <t>15.11.2020 14:51:42</t>
  </si>
  <si>
    <t>15.11.2020 14:51:43</t>
  </si>
  <si>
    <t>15.11.2020 14:51:45</t>
  </si>
  <si>
    <t>15.11.2020 14:51:46</t>
  </si>
  <si>
    <t>15.11.2020 14:51:49</t>
  </si>
  <si>
    <t>15.11.2020 14:52:06</t>
  </si>
  <si>
    <t>15.11.2020 14:52:07</t>
  </si>
  <si>
    <t>15.11.2020 14:52:09</t>
  </si>
  <si>
    <t>15.11.2020 14:52:10</t>
  </si>
  <si>
    <t>15.11.2020 14:52:12</t>
  </si>
  <si>
    <t>15.11.2020 14:52:13</t>
  </si>
  <si>
    <t>15.11.2020 14:52:40</t>
  </si>
  <si>
    <t>15.11.2020 14:52:42</t>
  </si>
  <si>
    <t>15.11.2020 14:52:43</t>
  </si>
  <si>
    <t>15.11.2020 14:52:45</t>
  </si>
  <si>
    <t>15.11.2020 14:52:46</t>
  </si>
  <si>
    <t>15.11.2020 14:52:48</t>
  </si>
  <si>
    <t>15.11.2020 14:52:49</t>
  </si>
  <si>
    <t>15.11.2020 14:53:27</t>
  </si>
  <si>
    <t>15.11.2020 14:53:28</t>
  </si>
  <si>
    <t>15.11.2020 14:53:30</t>
  </si>
  <si>
    <t>15.11.2020 14:53:31</t>
  </si>
  <si>
    <t>15.11.2020 14:53:33</t>
  </si>
  <si>
    <t>15.11.2020 14:53:34</t>
  </si>
  <si>
    <t>15.11.2020 14:54:07</t>
  </si>
  <si>
    <t>15.11.2020 14:54:10</t>
  </si>
  <si>
    <t>15.11.2020 14:54:12</t>
  </si>
  <si>
    <t>15.11.2020 14:54:15</t>
  </si>
  <si>
    <t>15.11.2020 14:54:16</t>
  </si>
  <si>
    <t>15.11.2020 14:54:18</t>
  </si>
  <si>
    <t>15.11.2020 14:54:51</t>
  </si>
  <si>
    <t>15.11.2020 14:54:52</t>
  </si>
  <si>
    <t>15.11.2020 14:54:55</t>
  </si>
  <si>
    <t>15.11.2020 14:54:57</t>
  </si>
  <si>
    <t>15.11.2020 14:54:58</t>
  </si>
  <si>
    <t>15.11.2020 14:55:00</t>
  </si>
  <si>
    <t>15.11.2020 14:55:01</t>
  </si>
  <si>
    <t>15.11.2020 14:55:03</t>
  </si>
  <si>
    <t>15.11.2020 14:56:06</t>
  </si>
  <si>
    <t>15.11.2020 14:56:07</t>
  </si>
  <si>
    <t>15.11.2020 14:56:09</t>
  </si>
  <si>
    <t>15.11.2020 14:56:10</t>
  </si>
  <si>
    <t>15.11.2020 14:56:12</t>
  </si>
  <si>
    <t>15.11.2020 14:56:13</t>
  </si>
  <si>
    <t>15.11.2020 14:56:15</t>
  </si>
  <si>
    <t>15.11.2020 14:56:16</t>
  </si>
  <si>
    <t>15.11.2020 14:56:18</t>
  </si>
  <si>
    <t>15.11.2020 14:56:19</t>
  </si>
  <si>
    <t>15.11.2020 14:56:21</t>
  </si>
  <si>
    <t>15.11.2020 14:56:48</t>
  </si>
  <si>
    <t>15.11.2020 14:56:49</t>
  </si>
  <si>
    <t>15.11.2020 14:56:51</t>
  </si>
  <si>
    <t>15.11.2020 14:56:52</t>
  </si>
  <si>
    <t>15.11.2020 14:56:54</t>
  </si>
  <si>
    <t>15.11.2020 14:57:07</t>
  </si>
  <si>
    <t>15.11.2020 14:57:09</t>
  </si>
  <si>
    <t>15.11.2020 14:57:10</t>
  </si>
  <si>
    <t>15.11.2020 14:57:12</t>
  </si>
  <si>
    <t>15.11.2020 14:57:13</t>
  </si>
  <si>
    <t>15.11.2020 14:57:15</t>
  </si>
  <si>
    <t>15.11.2020 14:57:18</t>
  </si>
  <si>
    <t>15.11.2020 14:57:19</t>
  </si>
  <si>
    <t>15.11.2020 14:59:10</t>
  </si>
  <si>
    <t>15.11.2020 14:59:13</t>
  </si>
  <si>
    <t>15.11.2020 14:59:15</t>
  </si>
  <si>
    <t>15.11.2020 14:59:16</t>
  </si>
  <si>
    <t>15.11.2020 14:59:18</t>
  </si>
  <si>
    <t>15.11.2020 15:00:42</t>
  </si>
  <si>
    <t>15.11.2020 15:00:43</t>
  </si>
  <si>
    <t>15.11.2020 15:00:46</t>
  </si>
  <si>
    <t>15.11.2020 15:00:48</t>
  </si>
  <si>
    <t>15.11.2020 15:00:49</t>
  </si>
  <si>
    <t>15.11.2020 15:00:51</t>
  </si>
  <si>
    <t>15.11.2020 15:00:52</t>
  </si>
  <si>
    <t>15.11.2020 15:00:54</t>
  </si>
  <si>
    <t>15.11.2020 15:00:55</t>
  </si>
  <si>
    <t>15.11.2020 15:00:57</t>
  </si>
  <si>
    <t>15.11.2020 15:00:58</t>
  </si>
  <si>
    <t>15.11.2020 15:01:00</t>
  </si>
  <si>
    <t>15.11.2020 15:01:18</t>
  </si>
  <si>
    <t>15.11.2020 15:01:20</t>
  </si>
  <si>
    <t>15.11.2020 15:01:21</t>
  </si>
  <si>
    <t>15.11.2020 15:01:23</t>
  </si>
  <si>
    <t>15.11.2020 15:01:24</t>
  </si>
  <si>
    <t>15.11.2020 15:01:26</t>
  </si>
  <si>
    <t>15.11.2020 15:01:27</t>
  </si>
  <si>
    <t>15.11.2020 15:01:29</t>
  </si>
  <si>
    <t>15.11.2020 15:02:04</t>
  </si>
  <si>
    <t>15.11.2020 15:02:07</t>
  </si>
  <si>
    <t>15.11.2020 15:02:09</t>
  </si>
  <si>
    <t>15.11.2020 15:02:10</t>
  </si>
  <si>
    <t>15.11.2020 15:02:12</t>
  </si>
  <si>
    <t>15.11.2020 15:02:13</t>
  </si>
  <si>
    <t>15.11.2020 15:02:15</t>
  </si>
  <si>
    <t>15.11.2020 15:02:18</t>
  </si>
  <si>
    <t>15.11.2020 15:02:21</t>
  </si>
  <si>
    <t>15.11.2020 15:02:22</t>
  </si>
  <si>
    <t>15.11.2020 15:02:24</t>
  </si>
  <si>
    <t>15.11.2020 15:02:27</t>
  </si>
  <si>
    <t>15.11.2020 15:02:28</t>
  </si>
  <si>
    <t>15.11.2020 15:02:30</t>
  </si>
  <si>
    <t>15.11.2020 15:02:31</t>
  </si>
  <si>
    <t>15.11.2020 15:02:33</t>
  </si>
  <si>
    <t>15.11.2020 15:02:34</t>
  </si>
  <si>
    <t>15.11.2020 15:02:36</t>
  </si>
  <si>
    <t>15.11.2020 15:02:37</t>
  </si>
  <si>
    <t>15.11.2020 15:02:39</t>
  </si>
  <si>
    <t>15.11.2020 15:02:40</t>
  </si>
  <si>
    <t>15.11.2020 15:02:46</t>
  </si>
  <si>
    <t>15.11.2020 15:02:48</t>
  </si>
  <si>
    <t>15.11.2020 15:02:52</t>
  </si>
  <si>
    <t>15.11.2020 15:02:54</t>
  </si>
  <si>
    <t>15.11.2020 15:02:57</t>
  </si>
  <si>
    <t>15.11.2020 15:02:58</t>
  </si>
  <si>
    <t>15.11.2020 15:03:00</t>
  </si>
  <si>
    <t>15.11.2020 15:03:01</t>
  </si>
  <si>
    <t>15.11.2020 15:03:04</t>
  </si>
  <si>
    <t>15.11.2020 15:03:09</t>
  </si>
  <si>
    <t>15.11.2020 15:03:16</t>
  </si>
  <si>
    <t>15.11.2020 15:03:18</t>
  </si>
  <si>
    <t>15.11.2020 15:03:19</t>
  </si>
  <si>
    <t>15.11.2020 15:03:21</t>
  </si>
  <si>
    <t>15.11.2020 15:03:22</t>
  </si>
  <si>
    <t>15.11.2020 15:03:54</t>
  </si>
  <si>
    <t>15.11.2020 15:03:56</t>
  </si>
  <si>
    <t>15.11.2020 15:03:57</t>
  </si>
  <si>
    <t>15.11.2020 15:03:59</t>
  </si>
  <si>
    <t>15.11.2020 15:04:00</t>
  </si>
  <si>
    <t>15.11.2020 15:04:02</t>
  </si>
  <si>
    <t>15.11.2020 15:04:03</t>
  </si>
  <si>
    <t>15.11.2020 15:04:12</t>
  </si>
  <si>
    <t>15.11.2020 15:04:14</t>
  </si>
  <si>
    <t>15.11.2020 15:04:17</t>
  </si>
  <si>
    <t>15.11.2020 15:04:18</t>
  </si>
  <si>
    <t>15.11.2020 15:04:20</t>
  </si>
  <si>
    <t>15.11.2020 15:04:21</t>
  </si>
  <si>
    <t>15.11.2020 15:04:24</t>
  </si>
  <si>
    <t>15.11.2020 15:04:26</t>
  </si>
  <si>
    <t>15.11.2020 15:05:24</t>
  </si>
  <si>
    <t>15.11.2020 15:05:25</t>
  </si>
  <si>
    <t>15.11.2020 15:05:27</t>
  </si>
  <si>
    <t>15.11.2020 15:05:28</t>
  </si>
  <si>
    <t>15.11.2020 15:05:30</t>
  </si>
  <si>
    <t>15.11.2020 15:05:34</t>
  </si>
  <si>
    <t>15.11.2020 15:05:36</t>
  </si>
  <si>
    <t>15.11.2020 15:05:42</t>
  </si>
  <si>
    <t>15.11.2020 15:05:43</t>
  </si>
  <si>
    <t>15.11.2020 15:05:45</t>
  </si>
  <si>
    <t>15.11.2020 15:05:46</t>
  </si>
  <si>
    <t>15.11.2020 15:05:48</t>
  </si>
  <si>
    <t>15.11.2020 15:05:49</t>
  </si>
  <si>
    <t>15.11.2020 15:05:51</t>
  </si>
  <si>
    <t>15.11.2020 15:05:55</t>
  </si>
  <si>
    <t>15.11.2020 15:05:57</t>
  </si>
  <si>
    <t>15.11.2020 15:05:58</t>
  </si>
  <si>
    <t>15.11.2020 15:06:00</t>
  </si>
  <si>
    <t>15.11.2020 15:06:01</t>
  </si>
  <si>
    <t>15.11.2020 15:06:03</t>
  </si>
  <si>
    <t>15.11.2020 15:06:10</t>
  </si>
  <si>
    <t>15.11.2020 15:06:12</t>
  </si>
  <si>
    <t>15.11.2020 15:06:16</t>
  </si>
  <si>
    <t>15.11.2020 15:06:57</t>
  </si>
  <si>
    <t>15.11.2020 15:06:59</t>
  </si>
  <si>
    <t>15.11.2020 15:07:00</t>
  </si>
  <si>
    <t>15.11.2020 15:07:02</t>
  </si>
  <si>
    <t>15.11.2020 15:07:03</t>
  </si>
  <si>
    <t>15.11.2020 15:07:05</t>
  </si>
  <si>
    <t>15.11.2020 15:08:10</t>
  </si>
  <si>
    <t>15.11.2020 15:08:12</t>
  </si>
  <si>
    <t>15.11.2020 15:08:13</t>
  </si>
  <si>
    <t>15.11.2020 15:08:15</t>
  </si>
  <si>
    <t>15.11.2020 15:08:16</t>
  </si>
  <si>
    <t>15.11.2020 15:08:18</t>
  </si>
  <si>
    <t>15.11.2020 15:08:19</t>
  </si>
  <si>
    <t>15.11.2020 15:08:21</t>
  </si>
  <si>
    <t>15.11.2020 15:08:24</t>
  </si>
  <si>
    <t>15.11.2020 15:08:25</t>
  </si>
  <si>
    <t>15.11.2020 15:08:27</t>
  </si>
  <si>
    <t>15.11.2020 15:08:28</t>
  </si>
  <si>
    <t>15.11.2020 15:08:31</t>
  </si>
  <si>
    <t>15.11.2020 15:08:33</t>
  </si>
  <si>
    <t>15.11.2020 15:08:34</t>
  </si>
  <si>
    <t>15.11.2020 15:08:36</t>
  </si>
  <si>
    <t>15.11.2020 15:08:37</t>
  </si>
  <si>
    <t>15.11.2020 15:08:39</t>
  </si>
  <si>
    <t>15.11.2020 15:08:40</t>
  </si>
  <si>
    <t>15.11.2020 15:08:42</t>
  </si>
  <si>
    <t>15.11.2020 15:08:43</t>
  </si>
  <si>
    <t>15.11.2020 15:08:46</t>
  </si>
  <si>
    <t>15.11.2020 15:08:49</t>
  </si>
  <si>
    <t>15.11.2020 15:08:51</t>
  </si>
  <si>
    <t>15.11.2020 15:08:52</t>
  </si>
  <si>
    <t>15.11.2020 15:08:54</t>
  </si>
  <si>
    <t>15.11.2020 15:08:55</t>
  </si>
  <si>
    <t>15.11.2020 15:08:57</t>
  </si>
  <si>
    <t>15.11.2020 15:09:16</t>
  </si>
  <si>
    <t>15.11.2020 15:09:18</t>
  </si>
  <si>
    <t>15.11.2020 15:09:19</t>
  </si>
  <si>
    <t>15.11.2020 15:09:21</t>
  </si>
  <si>
    <t>15.11.2020 15:09:22</t>
  </si>
  <si>
    <t>15.11.2020 15:10:01</t>
  </si>
  <si>
    <t>15.11.2020 15:10:03</t>
  </si>
  <si>
    <t>15.11.2020 15:10:04</t>
  </si>
  <si>
    <t>15.11.2020 15:10:06</t>
  </si>
  <si>
    <t>15.11.2020 15:10:07</t>
  </si>
  <si>
    <t>15.11.2020 15:11:04</t>
  </si>
  <si>
    <t>15.11.2020 15:11:06</t>
  </si>
  <si>
    <t>15.11.2020 15:11:07</t>
  </si>
  <si>
    <t>15.11.2020 15:11:09</t>
  </si>
  <si>
    <t>15.11.2020 15:11:10</t>
  </si>
  <si>
    <t>15.11.2020 15:11:12</t>
  </si>
  <si>
    <t>15.11.2020 15:11:25</t>
  </si>
  <si>
    <t>15.11.2020 15:11:37</t>
  </si>
  <si>
    <t>15.11.2020 15:11:39</t>
  </si>
  <si>
    <t>15.11.2020 15:11:40</t>
  </si>
  <si>
    <t>15.11.2020 15:11:42</t>
  </si>
  <si>
    <t>15.11.2020 15:11:43</t>
  </si>
  <si>
    <t>15.11.2020 15:11:45</t>
  </si>
  <si>
    <t>15.11.2020 15:11:46</t>
  </si>
  <si>
    <t>15.11.2020 15:11:48</t>
  </si>
  <si>
    <t>15.11.2020 15:13:12</t>
  </si>
  <si>
    <t>15.11.2020 15:13:13</t>
  </si>
  <si>
    <t>15.11.2020 15:13:15</t>
  </si>
  <si>
    <t>15.11.2020 15:13:16</t>
  </si>
  <si>
    <t>15.11.2020 15:13:18</t>
  </si>
  <si>
    <t>15.11.2020 15:13:19</t>
  </si>
  <si>
    <t>15.11.2020 15:13:24</t>
  </si>
  <si>
    <t>15.11.2020 15:13:25</t>
  </si>
  <si>
    <t>15.11.2020 15:13:27</t>
  </si>
  <si>
    <t>15.11.2020 15:13:30</t>
  </si>
  <si>
    <t>15.11.2020 15:15:33</t>
  </si>
  <si>
    <t>15.11.2020 15:15:36</t>
  </si>
  <si>
    <t>15.11.2020 15:15:37</t>
  </si>
  <si>
    <t>15.11.2020 15:15:39</t>
  </si>
  <si>
    <t>15.11.2020 15:15:40</t>
  </si>
  <si>
    <t>15.11.2020 15:15:42</t>
  </si>
  <si>
    <t>15.11.2020 15:16:43</t>
  </si>
  <si>
    <t>15.11.2020 15:16:45</t>
  </si>
  <si>
    <t>15.11.2020 15:16:46</t>
  </si>
  <si>
    <t>15.11.2020 15:16:48</t>
  </si>
  <si>
    <t>15.11.2020 15:16:49</t>
  </si>
  <si>
    <t>15.11.2020 15:16:51</t>
  </si>
  <si>
    <t>15.11.2020 15:16:52</t>
  </si>
  <si>
    <t>15.11.2020 15:16:54</t>
  </si>
  <si>
    <t>15.11.2020 15:16:55</t>
  </si>
  <si>
    <t>15.11.2020 15:16:58</t>
  </si>
  <si>
    <t>15.11.2020 15:17:00</t>
  </si>
  <si>
    <t>15.11.2020 15:17:01</t>
  </si>
  <si>
    <t>15.11.2020 15:17:03</t>
  </si>
  <si>
    <t>15.11.2020 15:17:06</t>
  </si>
  <si>
    <t>15.11.2020 15:17:08</t>
  </si>
  <si>
    <t>15.11.2020 15:17:11</t>
  </si>
  <si>
    <t>15.11.2020 15:17:13</t>
  </si>
  <si>
    <t>15.11.2020 15:17:15</t>
  </si>
  <si>
    <t>15.11.2020 15:17:18</t>
  </si>
  <si>
    <t>15.11.2020 15:17:20</t>
  </si>
  <si>
    <t>15.11.2020 15:17:21</t>
  </si>
  <si>
    <t>15.11.2020 15:17:26</t>
  </si>
  <si>
    <t>15.11.2020 15:17:27</t>
  </si>
  <si>
    <t>15.11.2020 15:17:29</t>
  </si>
  <si>
    <t>15.11.2020 15:17:30</t>
  </si>
  <si>
    <t>15.11.2020 15:17:32</t>
  </si>
  <si>
    <t>15.11.2020 15:17:35</t>
  </si>
  <si>
    <t>15.11.2020 15:17:36</t>
  </si>
  <si>
    <t>15.11.2020 15:17:38</t>
  </si>
  <si>
    <t>15.11.2020 15:17:39</t>
  </si>
  <si>
    <t>15.11.2020 15:17:41</t>
  </si>
  <si>
    <t>15.11.2020 15:17:42</t>
  </si>
  <si>
    <t>15.11.2020 15:17:44</t>
  </si>
  <si>
    <t>15.11.2020 15:17:45</t>
  </si>
  <si>
    <t>15.11.2020 15:17:47</t>
  </si>
  <si>
    <t>15.11.2020 15:19:22</t>
  </si>
  <si>
    <t>15.11.2020 15:19:24</t>
  </si>
  <si>
    <t>15.11.2020 15:19:25</t>
  </si>
  <si>
    <t>15.11.2020 15:19:30</t>
  </si>
  <si>
    <t>15.11.2020 15:19:31</t>
  </si>
  <si>
    <t>15.11.2020 15:19:37</t>
  </si>
  <si>
    <t>15.11.2020 15:19:39</t>
  </si>
  <si>
    <t>15.11.2020 15:19:40</t>
  </si>
  <si>
    <t>15.11.2020 15:19:42</t>
  </si>
  <si>
    <t>15.11.2020 15:19:57</t>
  </si>
  <si>
    <t>15.11.2020 15:19:58</t>
  </si>
  <si>
    <t>15.11.2020 15:20:00</t>
  </si>
  <si>
    <t>15.11.2020 15:20:01</t>
  </si>
  <si>
    <t>15.11.2020 15:20:03</t>
  </si>
  <si>
    <t>15.11.2020 15:20:06</t>
  </si>
  <si>
    <t>15.11.2020 15:20:33</t>
  </si>
  <si>
    <t>15.11.2020 15:20:35</t>
  </si>
  <si>
    <t>15.11.2020 15:20:36</t>
  </si>
  <si>
    <t>15.11.2020 15:20:38</t>
  </si>
  <si>
    <t>15.11.2020 15:20:45</t>
  </si>
  <si>
    <t>15.11.2020 15:20:47</t>
  </si>
  <si>
    <t>15.11.2020 15:20:48</t>
  </si>
  <si>
    <t>15.11.2020 15:20:50</t>
  </si>
  <si>
    <t>15.11.2020 15:20:51</t>
  </si>
  <si>
    <t>15.11.2020 15:20:53</t>
  </si>
  <si>
    <t>15.11.2020 15:20:54</t>
  </si>
  <si>
    <t>15.11.2020 15:20:56</t>
  </si>
  <si>
    <t>15.11.2020 15:20:57</t>
  </si>
  <si>
    <t>15.11.2020 15:20:59</t>
  </si>
  <si>
    <t>15.11.2020 15:21:00</t>
  </si>
  <si>
    <t>15.11.2020 15:21:09</t>
  </si>
  <si>
    <t>15.11.2020 15:21:12</t>
  </si>
  <si>
    <t>15.11.2020 15:21:17</t>
  </si>
  <si>
    <t>15.11.2020 15:21:18</t>
  </si>
  <si>
    <t>15.11.2020 15:21:20</t>
  </si>
  <si>
    <t>15.11.2020 15:21:21</t>
  </si>
  <si>
    <t>15.11.2020 15:21:23</t>
  </si>
  <si>
    <t>15.11.2020 15:21:24</t>
  </si>
  <si>
    <t>15.11.2020 15:21:26</t>
  </si>
  <si>
    <t>15.11.2020 15:21:27</t>
  </si>
  <si>
    <t>15.11.2020 15:21:29</t>
  </si>
  <si>
    <t>15.11.2020 15:21:39</t>
  </si>
  <si>
    <t>15.11.2020 15:21:41</t>
  </si>
  <si>
    <t>15.11.2020 15:21:42</t>
  </si>
  <si>
    <t>15.11.2020 15:21:44</t>
  </si>
  <si>
    <t>15.11.2020 15:21:45</t>
  </si>
  <si>
    <t>15.11.2020 15:21:47</t>
  </si>
  <si>
    <t>15.11.2020 15:21:51</t>
  </si>
  <si>
    <t>15.11.2020 15:21:54</t>
  </si>
  <si>
    <t>15.11.2020 15:21:56</t>
  </si>
  <si>
    <t>15.11.2020 15:21:57</t>
  </si>
  <si>
    <t>15.11.2020 15:21:59</t>
  </si>
  <si>
    <t>15.11.2020 15:22:00</t>
  </si>
  <si>
    <t>15.11.2020 15:22:02</t>
  </si>
  <si>
    <t>15.11.2020 15:22:13</t>
  </si>
  <si>
    <t>15.11.2020 15:22:14</t>
  </si>
  <si>
    <t>15.11.2020 15:22:16</t>
  </si>
  <si>
    <t>15.11.2020 15:22:17</t>
  </si>
  <si>
    <t>15.11.2020 15:22:19</t>
  </si>
  <si>
    <t>15.11.2020 15:22:20</t>
  </si>
  <si>
    <t>15.11.2020 15:22:22</t>
  </si>
  <si>
    <t>15.11.2020 15:22:23</t>
  </si>
  <si>
    <t>15.11.2020 15:22:32</t>
  </si>
  <si>
    <t>15.11.2020 15:22:35</t>
  </si>
  <si>
    <t>15.11.2020 15:22:37</t>
  </si>
  <si>
    <t>15.11.2020 15:22:38</t>
  </si>
  <si>
    <t>15.11.2020 15:22:40</t>
  </si>
  <si>
    <t>15.11.2020 15:23:40</t>
  </si>
  <si>
    <t>15.11.2020 15:23:42</t>
  </si>
  <si>
    <t>15.11.2020 15:23:43</t>
  </si>
  <si>
    <t>15.11.2020 15:23:45</t>
  </si>
  <si>
    <t>15.11.2020 15:23:46</t>
  </si>
  <si>
    <t>15.11.2020 15:23:48</t>
  </si>
  <si>
    <t>15.11.2020 15:23:49</t>
  </si>
  <si>
    <t>15.11.2020 15:23:51</t>
  </si>
  <si>
    <t>15.11.2020 15:23:52</t>
  </si>
  <si>
    <t>15.11.2020 15:23:55</t>
  </si>
  <si>
    <t>15.11.2020 15:23:57</t>
  </si>
  <si>
    <t>15.11.2020 15:23:58</t>
  </si>
  <si>
    <t>15.11.2020 15:24:00</t>
  </si>
  <si>
    <t>15.11.2020 15:24:26</t>
  </si>
  <si>
    <t>15.11.2020 15:24:27</t>
  </si>
  <si>
    <t>15.11.2020 15:24:29</t>
  </si>
  <si>
    <t>15.11.2020 15:24:30</t>
  </si>
  <si>
    <t>15.11.2020 15:24:32</t>
  </si>
  <si>
    <t>15.11.2020 15:24:33</t>
  </si>
  <si>
    <t>15.11.2020 15:24:35</t>
  </si>
  <si>
    <t>15.11.2020 15:24:36</t>
  </si>
  <si>
    <t>15.11.2020 15:25:03</t>
  </si>
  <si>
    <t>15.11.2020 15:25:07</t>
  </si>
  <si>
    <t>15.11.2020 15:25:10</t>
  </si>
  <si>
    <t>15.11.2020 15:25:12</t>
  </si>
  <si>
    <t>15.11.2020 15:25:13</t>
  </si>
  <si>
    <t>15.11.2020 15:25:16</t>
  </si>
  <si>
    <t>15.11.2020 15:25:18</t>
  </si>
  <si>
    <t>15.11.2020 15:25:19</t>
  </si>
  <si>
    <t>15.11.2020 15:25:21</t>
  </si>
  <si>
    <t>15.11.2020 15:25:22</t>
  </si>
  <si>
    <t>15.11.2020 15:25:25</t>
  </si>
  <si>
    <t>15.11.2020 15:25:27</t>
  </si>
  <si>
    <t>15.11.2020 15:25:28</t>
  </si>
  <si>
    <t>15.11.2020 15:25:42</t>
  </si>
  <si>
    <t>15.11.2020 15:25:49</t>
  </si>
  <si>
    <t>15.11.2020 15:25:51</t>
  </si>
  <si>
    <t>15.11.2020 15:25:54</t>
  </si>
  <si>
    <t>15.11.2020 15:25:55</t>
  </si>
  <si>
    <t>15.11.2020 15:25:57</t>
  </si>
  <si>
    <t>15.11.2020 15:25:58</t>
  </si>
  <si>
    <t>15.11.2020 15:26:00</t>
  </si>
  <si>
    <t>15.11.2020 15:26:01</t>
  </si>
  <si>
    <t>15.11.2020 15:26:16</t>
  </si>
  <si>
    <t>15.11.2020 15:26:19</t>
  </si>
  <si>
    <t>15.11.2020 15:26:22</t>
  </si>
  <si>
    <t>15.11.2020 15:26:24</t>
  </si>
  <si>
    <t>15.11.2020 15:26:25</t>
  </si>
  <si>
    <t>15.11.2020 15:26:27</t>
  </si>
  <si>
    <t>15.11.2020 15:26:28</t>
  </si>
  <si>
    <t>15.11.2020 15:26:31</t>
  </si>
  <si>
    <t>15.11.2020 15:26:34</t>
  </si>
  <si>
    <t>15.11.2020 15:26:37</t>
  </si>
  <si>
    <t>15.11.2020 15:26:39</t>
  </si>
  <si>
    <t>15.11.2020 15:26:40</t>
  </si>
  <si>
    <t>15.11.2020 15:26:42</t>
  </si>
  <si>
    <t>15.11.2020 15:26:43</t>
  </si>
  <si>
    <t>15.11.2020 15:26:46</t>
  </si>
  <si>
    <t>15.11.2020 15:26:51</t>
  </si>
  <si>
    <t>15.11.2020 15:26:52</t>
  </si>
  <si>
    <t>15.11.2020 15:26:54</t>
  </si>
  <si>
    <t>15.11.2020 15:26:55</t>
  </si>
  <si>
    <t>15.11.2020 15:26:57</t>
  </si>
  <si>
    <t>15.11.2020 15:26:59</t>
  </si>
  <si>
    <t>15.11.2020 15:27:00</t>
  </si>
  <si>
    <t>15.11.2020 15:27:12</t>
  </si>
  <si>
    <t>15.11.2020 15:27:14</t>
  </si>
  <si>
    <t>15.11.2020 15:27:15</t>
  </si>
  <si>
    <t>15.11.2020 15:27:17</t>
  </si>
  <si>
    <t>15.11.2020 15:27:18</t>
  </si>
  <si>
    <t>15.11.2020 15:27:20</t>
  </si>
  <si>
    <t>15.11.2020 15:27:21</t>
  </si>
  <si>
    <t>15.11.2020 15:27:24</t>
  </si>
  <si>
    <t>15.11.2020 15:27:33</t>
  </si>
  <si>
    <t>15.11.2020 15:27:35</t>
  </si>
  <si>
    <t>15.11.2020 15:27:36</t>
  </si>
  <si>
    <t>15.11.2020 15:27:38</t>
  </si>
  <si>
    <t>15.11.2020 15:27:39</t>
  </si>
  <si>
    <t>15.11.2020 15:27:41</t>
  </si>
  <si>
    <t>15.11.2020 15:27:42</t>
  </si>
  <si>
    <t>15.11.2020 15:27:44</t>
  </si>
  <si>
    <t>15.11.2020 15:27:57</t>
  </si>
  <si>
    <t>15.11.2020 15:27:59</t>
  </si>
  <si>
    <t>15.11.2020 15:28:00</t>
  </si>
  <si>
    <t>15.11.2020 15:28:02</t>
  </si>
  <si>
    <t>15.11.2020 15:28:03</t>
  </si>
  <si>
    <t>15.11.2020 15:28:05</t>
  </si>
  <si>
    <t>15.11.2020 15:28:27</t>
  </si>
  <si>
    <t>15.11.2020 15:28:29</t>
  </si>
  <si>
    <t>15.11.2020 15:28:30</t>
  </si>
  <si>
    <t>15.11.2020 15:28:32</t>
  </si>
  <si>
    <t>15.11.2020 15:28:33</t>
  </si>
  <si>
    <t>15.11.2020 15:28:35</t>
  </si>
  <si>
    <t>15.11.2020 15:28:38</t>
  </si>
  <si>
    <t>15.11.2020 15:29:24</t>
  </si>
  <si>
    <t>15.11.2020 15:29:31</t>
  </si>
  <si>
    <t>15.11.2020 15:29:33</t>
  </si>
  <si>
    <t>15.11.2020 15:29:34</t>
  </si>
  <si>
    <t>15.11.2020 15:29:36</t>
  </si>
  <si>
    <t>15.11.2020 15:29:39</t>
  </si>
  <si>
    <t>15.11.2020 15:29:40</t>
  </si>
  <si>
    <t>15.11.2020 15:29:42</t>
  </si>
  <si>
    <t>15.11.2020 15:29:43</t>
  </si>
  <si>
    <t>15.11.2020 15:30:06</t>
  </si>
  <si>
    <t>15.11.2020 15:30:56</t>
  </si>
  <si>
    <t>15.11.2020 15:30:57</t>
  </si>
  <si>
    <t>15.11.2020 15:30:59</t>
  </si>
  <si>
    <t>15.11.2020 15:31:02</t>
  </si>
  <si>
    <t>15.11.2020 15:31:03</t>
  </si>
  <si>
    <t>15.11.2020 15:31:05</t>
  </si>
  <si>
    <t>15.11.2020 15:31:11</t>
  </si>
  <si>
    <t>15.11.2020 15:31:12</t>
  </si>
  <si>
    <t>15.11.2020 15:31:14</t>
  </si>
  <si>
    <t>15.11.2020 15:31:15</t>
  </si>
  <si>
    <t>15.11.2020 15:31:17</t>
  </si>
  <si>
    <t>15.11.2020 15:31:20</t>
  </si>
  <si>
    <t>15.11.2020 15:31:21</t>
  </si>
  <si>
    <t>15.11.2020 15:31:23</t>
  </si>
  <si>
    <t>15.11.2020 15:31:24</t>
  </si>
  <si>
    <t>15.11.2020 15:31:26</t>
  </si>
  <si>
    <t>15.11.2020 15:31:39</t>
  </si>
  <si>
    <t>15.11.2020 15:31:41</t>
  </si>
  <si>
    <t>15.11.2020 15:31:42</t>
  </si>
  <si>
    <t>15.11.2020 15:31:45</t>
  </si>
  <si>
    <t>15.11.2020 15:31:47</t>
  </si>
  <si>
    <t>15.11.2020 15:31:48</t>
  </si>
  <si>
    <t>15.11.2020 15:31:50</t>
  </si>
  <si>
    <t>15.11.2020 15:31:51</t>
  </si>
  <si>
    <t>15.11.2020 15:32:46</t>
  </si>
  <si>
    <t>15.11.2020 15:32:48</t>
  </si>
  <si>
    <t>15.11.2020 15:32:49</t>
  </si>
  <si>
    <t>15.11.2020 15:32:51</t>
  </si>
  <si>
    <t>15.11.2020 15:32:52</t>
  </si>
  <si>
    <t>15.11.2020 15:32:55</t>
  </si>
  <si>
    <t>15.11.2020 15:32:58</t>
  </si>
  <si>
    <t>15.11.2020 15:33:36</t>
  </si>
  <si>
    <t>15.11.2020 15:33:39</t>
  </si>
  <si>
    <t>15.11.2020 15:33:41</t>
  </si>
  <si>
    <t>15.11.2020 15:33:42</t>
  </si>
  <si>
    <t>15.11.2020 15:33:44</t>
  </si>
  <si>
    <t>15.11.2020 15:33:45</t>
  </si>
  <si>
    <t>15.11.2020 15:33:47</t>
  </si>
  <si>
    <t>15.11.2020 15:33:48</t>
  </si>
  <si>
    <t>15.11.2020 15:33:50</t>
  </si>
  <si>
    <t>15.11.2020 15:33:51</t>
  </si>
  <si>
    <t>15.11.2020 15:33:57</t>
  </si>
  <si>
    <t>15.11.2020 15:33:59</t>
  </si>
  <si>
    <t>15.11.2020 15:34:00</t>
  </si>
  <si>
    <t>15.11.2020 15:34:02</t>
  </si>
  <si>
    <t>15.11.2020 15:34:03</t>
  </si>
  <si>
    <t>15.11.2020 15:34:05</t>
  </si>
  <si>
    <t>15.11.2020 15:34:06</t>
  </si>
  <si>
    <t>15.11.2020 15:34:08</t>
  </si>
  <si>
    <t>15.11.2020 15:34:09</t>
  </si>
  <si>
    <t>15.11.2020 15:34:11</t>
  </si>
  <si>
    <t>15.11.2020 15:34:12</t>
  </si>
  <si>
    <t>15.11.2020 15:34:15</t>
  </si>
  <si>
    <t>15.11.2020 15:34:21</t>
  </si>
  <si>
    <t>15.11.2020 15:35:00</t>
  </si>
  <si>
    <t>15.11.2020 15:35:01</t>
  </si>
  <si>
    <t>15.11.2020 15:35:03</t>
  </si>
  <si>
    <t>15.11.2020 15:35:04</t>
  </si>
  <si>
    <t>15.11.2020 15:35:06</t>
  </si>
  <si>
    <t>15.11.2020 15:35:07</t>
  </si>
  <si>
    <t>15.11.2020 15:35:09</t>
  </si>
  <si>
    <t>15.11.2020 15:35:10</t>
  </si>
  <si>
    <t>15.11.2020 15:35:16</t>
  </si>
  <si>
    <t>15.11.2020 15:35:22</t>
  </si>
  <si>
    <t>15.11.2020 15:35:24</t>
  </si>
  <si>
    <t>15.11.2020 15:35:25</t>
  </si>
  <si>
    <t>15.11.2020 15:35:27</t>
  </si>
  <si>
    <t>15.11.2020 15:35:28</t>
  </si>
  <si>
    <t>15.11.2020 15:35:54</t>
  </si>
  <si>
    <t>15.11.2020 15:35:55</t>
  </si>
  <si>
    <t>15.11.2020 15:35:57</t>
  </si>
  <si>
    <t>15.11.2020 15:35:58</t>
  </si>
  <si>
    <t>15.11.2020 15:36:00</t>
  </si>
  <si>
    <t>15.11.2020 15:36:01</t>
  </si>
  <si>
    <t>15.11.2020 15:36:03</t>
  </si>
  <si>
    <t>15.11.2020 15:36:42</t>
  </si>
  <si>
    <t>15.11.2020 15:36:44</t>
  </si>
  <si>
    <t>15.11.2020 15:36:45</t>
  </si>
  <si>
    <t>15.11.2020 15:36:47</t>
  </si>
  <si>
    <t>15.11.2020 15:36:48</t>
  </si>
  <si>
    <t>15.11.2020 15:36:50</t>
  </si>
  <si>
    <t>15.11.2020 15:36:54</t>
  </si>
  <si>
    <t>15.11.2020 15:36:57</t>
  </si>
  <si>
    <t>15.11.2020 15:36:59</t>
  </si>
  <si>
    <t>15.11.2020 15:37:00</t>
  </si>
  <si>
    <t>15.11.2020 15:37:02</t>
  </si>
  <si>
    <t>15.11.2020 15:37:03</t>
  </si>
  <si>
    <t>15.11.2020 15:37:05</t>
  </si>
  <si>
    <t>15.11.2020 15:37:06</t>
  </si>
  <si>
    <t>15.11.2020 15:37:11</t>
  </si>
  <si>
    <t>15.11.2020 15:37:12</t>
  </si>
  <si>
    <t>15.11.2020 15:37:14</t>
  </si>
  <si>
    <t>15.11.2020 15:37:15</t>
  </si>
  <si>
    <t>15.11.2020 15:37:17</t>
  </si>
  <si>
    <t>15.11.2020 15:37:50</t>
  </si>
  <si>
    <t>15.11.2020 15:37:51</t>
  </si>
  <si>
    <t>15.11.2020 15:37:53</t>
  </si>
  <si>
    <t>15.11.2020 15:37:54</t>
  </si>
  <si>
    <t>15.11.2020 15:37:56</t>
  </si>
  <si>
    <t>15.11.2020 15:37:57</t>
  </si>
  <si>
    <t>15.11.2020 15:37:59</t>
  </si>
  <si>
    <t>15.11.2020 15:38:00</t>
  </si>
  <si>
    <t>15.11.2020 15:38:02</t>
  </si>
  <si>
    <t>15.11.2020 15:39:36</t>
  </si>
  <si>
    <t>15.11.2020 15:39:52</t>
  </si>
  <si>
    <t>15.11.2020 15:39:55</t>
  </si>
  <si>
    <t>15.11.2020 15:40:16</t>
  </si>
  <si>
    <t>15.11.2020 15:40:18</t>
  </si>
  <si>
    <t>15.11.2020 15:40:22</t>
  </si>
  <si>
    <t>15.11.2020 15:40:24</t>
  </si>
  <si>
    <t>15.11.2020 15:40:25</t>
  </si>
  <si>
    <t>15.11.2020 15:40:27</t>
  </si>
  <si>
    <t>15.11.2020 15:40:28</t>
  </si>
  <si>
    <t>15.11.2020 15:40:30</t>
  </si>
  <si>
    <t>15.11.2020 15:40:31</t>
  </si>
  <si>
    <t>15.11.2020 15:40:39</t>
  </si>
  <si>
    <t>15.11.2020 15:40:42</t>
  </si>
  <si>
    <t>15.11.2020 15:40:43</t>
  </si>
  <si>
    <t>15.11.2020 15:40:45</t>
  </si>
  <si>
    <t>15.11.2020 15:40:48</t>
  </si>
  <si>
    <t>15.11.2020 15:40:49</t>
  </si>
  <si>
    <t>15.11.2020 15:40:51</t>
  </si>
  <si>
    <t>15.11.2020 15:41:01</t>
  </si>
  <si>
    <t>15.11.2020 15:41:03</t>
  </si>
  <si>
    <t>15.11.2020 15:41:04</t>
  </si>
  <si>
    <t>15.11.2020 15:41:06</t>
  </si>
  <si>
    <t>15.11.2020 15:41:07</t>
  </si>
  <si>
    <t>15.11.2020 15:41:09</t>
  </si>
  <si>
    <t>15.11.2020 15:41:10</t>
  </si>
  <si>
    <t>15.11.2020 15:41:12</t>
  </si>
  <si>
    <t>15.11.2020 15:41:34</t>
  </si>
  <si>
    <t>15.11.2020 15:41:36</t>
  </si>
  <si>
    <t>15.11.2020 15:41:37</t>
  </si>
  <si>
    <t>15.11.2020 15:41:39</t>
  </si>
  <si>
    <t>15.11.2020 15:41:40</t>
  </si>
  <si>
    <t>15.11.2020 15:41:42</t>
  </si>
  <si>
    <t>15.11.2020 15:41:45</t>
  </si>
  <si>
    <t>15.11.2020 15:41:48</t>
  </si>
  <si>
    <t>15.11.2020 15:41:54</t>
  </si>
  <si>
    <t>15.11.2020 15:41:55</t>
  </si>
  <si>
    <t>15.11.2020 15:41:57</t>
  </si>
  <si>
    <t>15.11.2020 15:42:00</t>
  </si>
  <si>
    <t>15.11.2020 15:42:01</t>
  </si>
  <si>
    <t>15.11.2020 15:42:03</t>
  </si>
  <si>
    <t>15.11.2020 15:42:04</t>
  </si>
  <si>
    <t>15.11.2020 15:42:07</t>
  </si>
  <si>
    <t>15.11.2020 15:42:09</t>
  </si>
  <si>
    <t>15.11.2020 15:42:10</t>
  </si>
  <si>
    <t>15.11.2020 15:42:12</t>
  </si>
  <si>
    <t>15.11.2020 15:42:13</t>
  </si>
  <si>
    <t>15.11.2020 15:42:15</t>
  </si>
  <si>
    <t>15.11.2020 15:42:16</t>
  </si>
  <si>
    <t>15.11.2020 15:43:03</t>
  </si>
  <si>
    <t>15.11.2020 15:43:04</t>
  </si>
  <si>
    <t>15.11.2020 15:43:06</t>
  </si>
  <si>
    <t>15.11.2020 15:43:07</t>
  </si>
  <si>
    <t>15.11.2020 15:43:09</t>
  </si>
  <si>
    <t>15.11.2020 15:43:10</t>
  </si>
  <si>
    <t>15.11.2020 15:43:12</t>
  </si>
  <si>
    <t>15.11.2020 15:43:13</t>
  </si>
  <si>
    <t>15.11.2020 15:43:19</t>
  </si>
  <si>
    <t>15.11.2020 15:43:21</t>
  </si>
  <si>
    <t>15.11.2020 15:43:22</t>
  </si>
  <si>
    <t>15.11.2020 15:43:24</t>
  </si>
  <si>
    <t>15.11.2020 15:43:25</t>
  </si>
  <si>
    <t>15.11.2020 15:43:27</t>
  </si>
  <si>
    <t>15.11.2020 15:43:30</t>
  </si>
  <si>
    <t>15.11.2020 15:43:51</t>
  </si>
  <si>
    <t>15.11.2020 15:43:57</t>
  </si>
  <si>
    <t>15.11.2020 15:43:58</t>
  </si>
  <si>
    <t>15.11.2020 15:44:00</t>
  </si>
  <si>
    <t>15.11.2020 15:44:01</t>
  </si>
  <si>
    <t>15.11.2020 15:44:09</t>
  </si>
  <si>
    <t>15.11.2020 15:44:10</t>
  </si>
  <si>
    <t>15.11.2020 15:44:12</t>
  </si>
  <si>
    <t>15.11.2020 15:44:23</t>
  </si>
  <si>
    <t>15.11.2020 15:44:27</t>
  </si>
  <si>
    <t>15.11.2020 15:44:28</t>
  </si>
  <si>
    <t>15.11.2020 15:44:30</t>
  </si>
  <si>
    <t>15.11.2020 15:44:31</t>
  </si>
  <si>
    <t>15.11.2020 15:44:33</t>
  </si>
  <si>
    <t>15.11.2020 15:44:34</t>
  </si>
  <si>
    <t>15.11.2020 15:44:36</t>
  </si>
  <si>
    <t>15.11.2020 15:44:37</t>
  </si>
  <si>
    <t>15.11.2020 15:44:39</t>
  </si>
  <si>
    <t>15.11.2020 15:44:40</t>
  </si>
  <si>
    <t>15.11.2020 15:45:28</t>
  </si>
  <si>
    <t>15.11.2020 15:45:30</t>
  </si>
  <si>
    <t>15.11.2020 15:45:31</t>
  </si>
  <si>
    <t>15.11.2020 15:45:33</t>
  </si>
  <si>
    <t>15.11.2020 15:45:34</t>
  </si>
  <si>
    <t>15.11.2020 15:45:36</t>
  </si>
  <si>
    <t>15.11.2020 15:45:37</t>
  </si>
  <si>
    <t>15.11.2020 15:45:39</t>
  </si>
  <si>
    <t>15.11.2020 15:45:40</t>
  </si>
  <si>
    <t>15.11.2020 15:45:42</t>
  </si>
  <si>
    <t>15.11.2020 15:45:43</t>
  </si>
  <si>
    <t>15.11.2020 15:45:57</t>
  </si>
  <si>
    <t>15.11.2020 15:45:58</t>
  </si>
  <si>
    <t>15.11.2020 15:46:00</t>
  </si>
  <si>
    <t>15.11.2020 15:46:01</t>
  </si>
  <si>
    <t>15.11.2020 15:46:03</t>
  </si>
  <si>
    <t>15.11.2020 15:46:04</t>
  </si>
  <si>
    <t>15.11.2020 15:46:29</t>
  </si>
  <si>
    <t>15.11.2020 15:46:30</t>
  </si>
  <si>
    <t>15.11.2020 15:46:32</t>
  </si>
  <si>
    <t>15.11.2020 15:46:33</t>
  </si>
  <si>
    <t>15.11.2020 15:46:35</t>
  </si>
  <si>
    <t>15.11.2020 15:46:36</t>
  </si>
  <si>
    <t>15.11.2020 15:47:24</t>
  </si>
  <si>
    <t>15.11.2020 15:47:25</t>
  </si>
  <si>
    <t>15.11.2020 15:47:28</t>
  </si>
  <si>
    <t>15.11.2020 15:47:31</t>
  </si>
  <si>
    <t>15.11.2020 15:47:33</t>
  </si>
  <si>
    <t>15.11.2020 15:47:34</t>
  </si>
  <si>
    <t>15.11.2020 15:47:36</t>
  </si>
  <si>
    <t>15.11.2020 15:47:39</t>
  </si>
  <si>
    <t>15.11.2020 15:47:40</t>
  </si>
  <si>
    <t>15.11.2020 15:47:42</t>
  </si>
  <si>
    <t>15.11.2020 15:47:58</t>
  </si>
  <si>
    <t>15.11.2020 15:48:00</t>
  </si>
  <si>
    <t>15.11.2020 15:48:01</t>
  </si>
  <si>
    <t>15.11.2020 15:48:03</t>
  </si>
  <si>
    <t>15.11.2020 15:48:04</t>
  </si>
  <si>
    <t>15.11.2020 15:48:06</t>
  </si>
  <si>
    <t>15.11.2020 15:48:07</t>
  </si>
  <si>
    <t>15.11.2020 15:48:09</t>
  </si>
  <si>
    <t>15.11.2020 15:48:10</t>
  </si>
  <si>
    <t>15.11.2020 15:48:12</t>
  </si>
  <si>
    <t>15.11.2020 15:48:59</t>
  </si>
  <si>
    <t>15.11.2020 15:49:02</t>
  </si>
  <si>
    <t>15.11.2020 15:49:06</t>
  </si>
  <si>
    <t>15.11.2020 15:49:08</t>
  </si>
  <si>
    <t>15.11.2020 15:49:09</t>
  </si>
  <si>
    <t>15.11.2020 15:49:11</t>
  </si>
  <si>
    <t>15.11.2020 15:49:12</t>
  </si>
  <si>
    <t>15.11.2020 15:49:14</t>
  </si>
  <si>
    <t>15.11.2020 15:49:21</t>
  </si>
  <si>
    <t>15.11.2020 15:49:23</t>
  </si>
  <si>
    <t>15.11.2020 15:49:24</t>
  </si>
  <si>
    <t>15.11.2020 15:49:26</t>
  </si>
  <si>
    <t>15.11.2020 15:49:27</t>
  </si>
  <si>
    <t>15.11.2020 15:49:29</t>
  </si>
  <si>
    <t>15.11.2020 15:49:30</t>
  </si>
  <si>
    <t>15.11.2020 15:49:38</t>
  </si>
  <si>
    <t>15.11.2020 15:49:39</t>
  </si>
  <si>
    <t>15.11.2020 15:49:41</t>
  </si>
  <si>
    <t>15.11.2020 15:49:42</t>
  </si>
  <si>
    <t>15.11.2020 15:49:44</t>
  </si>
  <si>
    <t>15.11.2020 15:49:50</t>
  </si>
  <si>
    <t>15.11.2020 15:49:52</t>
  </si>
  <si>
    <t>15.11.2020 15:49:53</t>
  </si>
  <si>
    <t>15.11.2020 15:49:55</t>
  </si>
  <si>
    <t>15.11.2020 15:49:56</t>
  </si>
  <si>
    <t>15.11.2020 15:49:58</t>
  </si>
  <si>
    <t>15.11.2020 15:50:00</t>
  </si>
  <si>
    <t>15.11.2020 15:50:03</t>
  </si>
  <si>
    <t>15.11.2020 15:50:15</t>
  </si>
  <si>
    <t>15.11.2020 15:50:16</t>
  </si>
  <si>
    <t>15.11.2020 15:50:18</t>
  </si>
  <si>
    <t>15.11.2020 15:50:19</t>
  </si>
  <si>
    <t>15.11.2020 15:50:21</t>
  </si>
  <si>
    <t>15.11.2020 15:50:22</t>
  </si>
  <si>
    <t>15.11.2020 15:50:24</t>
  </si>
  <si>
    <t>15.11.2020 15:51:21</t>
  </si>
  <si>
    <t>15.11.2020 15:51:22</t>
  </si>
  <si>
    <t>15.11.2020 15:51:24</t>
  </si>
  <si>
    <t>15.11.2020 15:51:25</t>
  </si>
  <si>
    <t>15.11.2020 15:51:27</t>
  </si>
  <si>
    <t>15.11.2020 15:51:31</t>
  </si>
  <si>
    <t>15.11.2020 15:51:33</t>
  </si>
  <si>
    <t>15.11.2020 15:51:34</t>
  </si>
  <si>
    <t>15.11.2020 15:51:36</t>
  </si>
  <si>
    <t>15.11.2020 15:51:37</t>
  </si>
  <si>
    <t>15.11.2020 15:51:39</t>
  </si>
  <si>
    <t>15.11.2020 15:51:40</t>
  </si>
  <si>
    <t>15.11.2020 15:51:42</t>
  </si>
  <si>
    <t>15.11.2020 15:51:43</t>
  </si>
  <si>
    <t>15.11.2020 15:51:45</t>
  </si>
  <si>
    <t>15.11.2020 15:51:46</t>
  </si>
  <si>
    <t>15.11.2020 15:52:00</t>
  </si>
  <si>
    <t>15.11.2020 15:52:12</t>
  </si>
  <si>
    <t>15.11.2020 15:52:13</t>
  </si>
  <si>
    <t>15.11.2020 15:52:15</t>
  </si>
  <si>
    <t>15.11.2020 15:52:16</t>
  </si>
  <si>
    <t>15.11.2020 15:52:43</t>
  </si>
  <si>
    <t>15.11.2020 15:52:45</t>
  </si>
  <si>
    <t>15.11.2020 15:52:46</t>
  </si>
  <si>
    <t>15.11.2020 15:52:48</t>
  </si>
  <si>
    <t>15.11.2020 15:52:49</t>
  </si>
  <si>
    <t>15.11.2020 15:52:54</t>
  </si>
  <si>
    <t>15.11.2020 15:52:55</t>
  </si>
  <si>
    <t>15.11.2020 15:52:57</t>
  </si>
  <si>
    <t>15.11.2020 15:52:58</t>
  </si>
  <si>
    <t>15.11.2020 15:53:00</t>
  </si>
  <si>
    <t>15.11.2020 15:53:01</t>
  </si>
  <si>
    <t>15.11.2020 15:53:29</t>
  </si>
  <si>
    <t>15.11.2020 15:53:30</t>
  </si>
  <si>
    <t>15.11.2020 15:53:32</t>
  </si>
  <si>
    <t>15.11.2020 15:53:33</t>
  </si>
  <si>
    <t>15.11.2020 15:53:35</t>
  </si>
  <si>
    <t>15.11.2020 15:53:36</t>
  </si>
  <si>
    <t>15.11.2020 15:53:38</t>
  </si>
  <si>
    <t>15.11.2020 15:53:39</t>
  </si>
  <si>
    <t>15.11.2020 15:53:47</t>
  </si>
  <si>
    <t>15.11.2020 15:53:50</t>
  </si>
  <si>
    <t>15.11.2020 15:53:51</t>
  </si>
  <si>
    <t>15.11.2020 15:53:53</t>
  </si>
  <si>
    <t>15.11.2020 15:53:54</t>
  </si>
  <si>
    <t>15.11.2020 15:53:56</t>
  </si>
  <si>
    <t>15.11.2020 15:54:53</t>
  </si>
  <si>
    <t>15.11.2020 15:54:56</t>
  </si>
  <si>
    <t>15.11.2020 15:54:59</t>
  </si>
  <si>
    <t>15.11.2020 15:55:01</t>
  </si>
  <si>
    <t>15.11.2020 15:55:02</t>
  </si>
  <si>
    <t>15.11.2020 15:55:04</t>
  </si>
  <si>
    <t>15.11.2020 15:55:19</t>
  </si>
  <si>
    <t>15.11.2020 15:55:20</t>
  </si>
  <si>
    <t>15.11.2020 15:55:22</t>
  </si>
  <si>
    <t>15.11.2020 15:55:23</t>
  </si>
  <si>
    <t>15.11.2020 15:55:25</t>
  </si>
  <si>
    <t>15.11.2020 15:55:26</t>
  </si>
  <si>
    <t>15.11.2020 15:55:28</t>
  </si>
  <si>
    <t>15.11.2020 15:56:19</t>
  </si>
  <si>
    <t>15.11.2020 15:56:21</t>
  </si>
  <si>
    <t>15.11.2020 15:56:22</t>
  </si>
  <si>
    <t>15.11.2020 15:56:24</t>
  </si>
  <si>
    <t>15.11.2020 15:56:25</t>
  </si>
  <si>
    <t>15.11.2020 15:58:10</t>
  </si>
  <si>
    <t>15.11.2020 15:58:12</t>
  </si>
  <si>
    <t>15.11.2020 15:58:13</t>
  </si>
  <si>
    <t>15.11.2020 15:58:15</t>
  </si>
  <si>
    <t>15.11.2020 15:58:16</t>
  </si>
  <si>
    <t>15.11.2020 15:58:18</t>
  </si>
  <si>
    <t>15.11.2020 15:58:19</t>
  </si>
  <si>
    <t>15.11.2020 15:58:21</t>
  </si>
  <si>
    <t>15.11.2020 15:58:22</t>
  </si>
  <si>
    <t>15.11.2020 15:58:24</t>
  </si>
  <si>
    <t>15.11.2020 15:58:25</t>
  </si>
  <si>
    <t>15.11.2020 15:58:27</t>
  </si>
  <si>
    <t>15.11.2020 15:58:28</t>
  </si>
  <si>
    <t>15.11.2020 15:58:31</t>
  </si>
  <si>
    <t>15.11.2020 15:58:34</t>
  </si>
  <si>
    <t>15.11.2020 15:58:37</t>
  </si>
  <si>
    <t>15.11.2020 15:58:39</t>
  </si>
  <si>
    <t>15.11.2020 15:58:40</t>
  </si>
  <si>
    <t>15.11.2020 15:58:46</t>
  </si>
  <si>
    <t>15.11.2020 15:58:48</t>
  </si>
  <si>
    <t>15.11.2020 15:58:49</t>
  </si>
  <si>
    <t>15.11.2020 15:58:51</t>
  </si>
  <si>
    <t>15.11.2020 15:58:52</t>
  </si>
  <si>
    <t>15.11.2020 15:58:54</t>
  </si>
  <si>
    <t>15.11.2020 15:58:55</t>
  </si>
  <si>
    <t>15.11.2020 15:58:57</t>
  </si>
  <si>
    <t>15.11.2020 15:59:25</t>
  </si>
  <si>
    <t>15.11.2020 15:59:28</t>
  </si>
  <si>
    <t>15.11.2020 15:59:33</t>
  </si>
  <si>
    <t>15.11.2020 15:59:34</t>
  </si>
  <si>
    <t>15.11.2020 15:59:36</t>
  </si>
  <si>
    <t>15.11.2020 15:59:37</t>
  </si>
  <si>
    <t>15.11.2020 15:59:39</t>
  </si>
  <si>
    <t>15.11.2020 15:59:40</t>
  </si>
  <si>
    <t>15.11.2020 15:59:42</t>
  </si>
  <si>
    <t>15.11.2020 15:59:43</t>
  </si>
  <si>
    <t>15.11.2020 15:59:45</t>
  </si>
  <si>
    <t>15.11.2020 16:00:22</t>
  </si>
  <si>
    <t>15.11.2020 16:00:24</t>
  </si>
  <si>
    <t>15.11.2020 16:00:25</t>
  </si>
  <si>
    <t>15.11.2020 16:00:27</t>
  </si>
  <si>
    <t>15.11.2020 16:00:28</t>
  </si>
  <si>
    <t>15.11.2020 16:00:30</t>
  </si>
  <si>
    <t>15.11.2020 16:00:34</t>
  </si>
  <si>
    <t>15.11.2020 16:00:36</t>
  </si>
  <si>
    <t>15.11.2020 16:00:37</t>
  </si>
  <si>
    <t>15.11.2020 16:00:39</t>
  </si>
  <si>
    <t>15.11.2020 16:00:40</t>
  </si>
  <si>
    <t>15.11.2020 16:00:42</t>
  </si>
  <si>
    <t>15.11.2020 16:00:43</t>
  </si>
  <si>
    <t>15.11.2020 16:00:45</t>
  </si>
  <si>
    <t>15.11.2020 16:00:46</t>
  </si>
  <si>
    <t>15.11.2020 16:00:48</t>
  </si>
  <si>
    <t>15.11.2020 16:00:49</t>
  </si>
  <si>
    <t>15.11.2020 16:00:51</t>
  </si>
  <si>
    <t>15.11.2020 16:00:52</t>
  </si>
  <si>
    <t>15.11.2020 16:00:54</t>
  </si>
  <si>
    <t>15.11.2020 16:00:55</t>
  </si>
  <si>
    <t>15.11.2020 16:02:04</t>
  </si>
  <si>
    <t>15.11.2020 16:02:06</t>
  </si>
  <si>
    <t>15.11.2020 16:02:07</t>
  </si>
  <si>
    <t>15.11.2020 16:02:09</t>
  </si>
  <si>
    <t>15.11.2020 16:02:48</t>
  </si>
  <si>
    <t>15.11.2020 16:02:49</t>
  </si>
  <si>
    <t>15.11.2020 16:02:51</t>
  </si>
  <si>
    <t>15.11.2020 16:02:52</t>
  </si>
  <si>
    <t>15.11.2020 16:02:54</t>
  </si>
  <si>
    <t>15.11.2020 16:02:55</t>
  </si>
  <si>
    <t>15.11.2020 16:02:58</t>
  </si>
  <si>
    <t>15.11.2020 16:03:00</t>
  </si>
  <si>
    <t>15.11.2020 16:03:01</t>
  </si>
  <si>
    <t>15.11.2020 16:03:03</t>
  </si>
  <si>
    <t>15.11.2020 16:03:04</t>
  </si>
  <si>
    <t>15.11.2020 16:03:06</t>
  </si>
  <si>
    <t>15.11.2020 16:03:07</t>
  </si>
  <si>
    <t>15.11.2020 16:03:09</t>
  </si>
  <si>
    <t>15.11.2020 16:03:11</t>
  </si>
  <si>
    <t>15.11.2020 16:03:13</t>
  </si>
  <si>
    <t>15.11.2020 16:03:53</t>
  </si>
  <si>
    <t>15.11.2020 16:03:57</t>
  </si>
  <si>
    <t>15.11.2020 16:04:00</t>
  </si>
  <si>
    <t>15.11.2020 16:04:03</t>
  </si>
  <si>
    <t>15.11.2020 16:04:05</t>
  </si>
  <si>
    <t>15.11.2020 16:04:06</t>
  </si>
  <si>
    <t>15.11.2020 16:04:08</t>
  </si>
  <si>
    <t>15.11.2020 16:04:30</t>
  </si>
  <si>
    <t>15.11.2020 16:04:32</t>
  </si>
  <si>
    <t>15.11.2020 16:04:35</t>
  </si>
  <si>
    <t>15.11.2020 16:04:36</t>
  </si>
  <si>
    <t>15.11.2020 16:04:38</t>
  </si>
  <si>
    <t>15.11.2020 16:04:40</t>
  </si>
  <si>
    <t>15.11.2020 16:04:41</t>
  </si>
  <si>
    <t>15.11.2020 16:05:21</t>
  </si>
  <si>
    <t>15.11.2020 16:05:22</t>
  </si>
  <si>
    <t>15.11.2020 16:05:24</t>
  </si>
  <si>
    <t>15.11.2020 16:05:25</t>
  </si>
  <si>
    <t>15.11.2020 16:05:27</t>
  </si>
  <si>
    <t>15.11.2020 16:05:28</t>
  </si>
  <si>
    <t>15.11.2020 16:05:30</t>
  </si>
  <si>
    <t>15.11.2020 16:05:31</t>
  </si>
  <si>
    <t>15.11.2020 16:05:36</t>
  </si>
  <si>
    <t>15.11.2020 16:06:18</t>
  </si>
  <si>
    <t>15.11.2020 16:06:19</t>
  </si>
  <si>
    <t>15.11.2020 16:06:21</t>
  </si>
  <si>
    <t>15.11.2020 16:06:22</t>
  </si>
  <si>
    <t>15.11.2020 16:06:24</t>
  </si>
  <si>
    <t>15.11.2020 16:06:25</t>
  </si>
  <si>
    <t>15.11.2020 16:06:31</t>
  </si>
  <si>
    <t>15.11.2020 16:06:40</t>
  </si>
  <si>
    <t>15.11.2020 16:06:42</t>
  </si>
  <si>
    <t>15.11.2020 16:06:43</t>
  </si>
  <si>
    <t>15.11.2020 16:06:45</t>
  </si>
  <si>
    <t>15.11.2020 16:06:46</t>
  </si>
  <si>
    <t>15.11.2020 16:07:03</t>
  </si>
  <si>
    <t>15.11.2020 16:07:04</t>
  </si>
  <si>
    <t>15.11.2020 16:07:06</t>
  </si>
  <si>
    <t>15.11.2020 16:07:07</t>
  </si>
  <si>
    <t>15.11.2020 16:07:09</t>
  </si>
  <si>
    <t>15.11.2020 16:07:10</t>
  </si>
  <si>
    <t>15.11.2020 16:07:12</t>
  </si>
  <si>
    <t>15.11.2020 16:07:13</t>
  </si>
  <si>
    <t>15.11.2020 16:07:18</t>
  </si>
  <si>
    <t>15.11.2020 16:07:19</t>
  </si>
  <si>
    <t>15.11.2020 16:07:21</t>
  </si>
  <si>
    <t>15.11.2020 16:07:22</t>
  </si>
  <si>
    <t>15.11.2020 16:07:24</t>
  </si>
  <si>
    <t>15.11.2020 16:07:25</t>
  </si>
  <si>
    <t>15.11.2020 16:07:27</t>
  </si>
  <si>
    <t>15.11.2020 16:07:36</t>
  </si>
  <si>
    <t>15.11.2020 16:07:39</t>
  </si>
  <si>
    <t>15.11.2020 16:07:40</t>
  </si>
  <si>
    <t>15.11.2020 16:07:42</t>
  </si>
  <si>
    <t>15.11.2020 16:07:43</t>
  </si>
  <si>
    <t>15.11.2020 16:07:45</t>
  </si>
  <si>
    <t>15.11.2020 16:07:46</t>
  </si>
  <si>
    <t>15.11.2020 16:07:48</t>
  </si>
  <si>
    <t>15.11.2020 16:07:49</t>
  </si>
  <si>
    <t>15.11.2020 16:07:51</t>
  </si>
  <si>
    <t>15.11.2020 16:08:06</t>
  </si>
  <si>
    <t>15.11.2020 16:08:07</t>
  </si>
  <si>
    <t>15.11.2020 16:08:13</t>
  </si>
  <si>
    <t>15.11.2020 16:08:15</t>
  </si>
  <si>
    <t>15.11.2020 16:08:16</t>
  </si>
  <si>
    <t>15.11.2020 16:08:18</t>
  </si>
  <si>
    <t>15.11.2020 16:08:22</t>
  </si>
  <si>
    <t>15.11.2020 16:08:24</t>
  </si>
  <si>
    <t>15.11.2020 16:08:25</t>
  </si>
  <si>
    <t>15.11.2020 16:08:27</t>
  </si>
  <si>
    <t>15.11.2020 16:08:28</t>
  </si>
  <si>
    <t>15.11.2020 16:08:30</t>
  </si>
  <si>
    <t>15.11.2020 16:08:33</t>
  </si>
  <si>
    <t>15.11.2020 16:08:36</t>
  </si>
  <si>
    <t>15.11.2020 16:08:43</t>
  </si>
  <si>
    <t>15.11.2020 16:08:45</t>
  </si>
  <si>
    <t>15.11.2020 16:08:46</t>
  </si>
  <si>
    <t>15.11.2020 16:08:48</t>
  </si>
  <si>
    <t>15.11.2020 16:08:49</t>
  </si>
  <si>
    <t>15.11.2020 16:08:51</t>
  </si>
  <si>
    <t>15.11.2020 16:08:52</t>
  </si>
  <si>
    <t>15.11.2020 16:08:54</t>
  </si>
  <si>
    <t>15.11.2020 16:09:03</t>
  </si>
  <si>
    <t>15.11.2020 16:09:04</t>
  </si>
  <si>
    <t>15.11.2020 16:09:06</t>
  </si>
  <si>
    <t>15.11.2020 16:09:07</t>
  </si>
  <si>
    <t>15.11.2020 16:09:09</t>
  </si>
  <si>
    <t>15.11.2020 16:09:10</t>
  </si>
  <si>
    <t>15.11.2020 16:09:28</t>
  </si>
  <si>
    <t>15.11.2020 16:09:30</t>
  </si>
  <si>
    <t>15.11.2020 16:09:31</t>
  </si>
  <si>
    <t>15.11.2020 16:09:33</t>
  </si>
  <si>
    <t>15.11.2020 16:09:34</t>
  </si>
  <si>
    <t>15.11.2020 16:09:36</t>
  </si>
  <si>
    <t>15.11.2020 16:09:37</t>
  </si>
  <si>
    <t>15.11.2020 16:09:39</t>
  </si>
  <si>
    <t>15.11.2020 16:09:40</t>
  </si>
  <si>
    <t>15.11.2020 16:09:42</t>
  </si>
  <si>
    <t>15.11.2020 16:09:43</t>
  </si>
  <si>
    <t>15.11.2020 16:09:45</t>
  </si>
  <si>
    <t>15.11.2020 16:09:46</t>
  </si>
  <si>
    <t>15.11.2020 16:09:48</t>
  </si>
  <si>
    <t>15.11.2020 16:09:51</t>
  </si>
  <si>
    <t>15.11.2020 16:09:52</t>
  </si>
  <si>
    <t>15.11.2020 16:09:57</t>
  </si>
  <si>
    <t>15.11.2020 16:09:58</t>
  </si>
  <si>
    <t>15.11.2020 16:10:00</t>
  </si>
  <si>
    <t>15.11.2020 16:10:01</t>
  </si>
  <si>
    <t>15.11.2020 16:10:03</t>
  </si>
  <si>
    <t>15.11.2020 16:10:26</t>
  </si>
  <si>
    <t>15.11.2020 16:10:29</t>
  </si>
  <si>
    <t>15.11.2020 16:10:30</t>
  </si>
  <si>
    <t>15.11.2020 16:10:32</t>
  </si>
  <si>
    <t>15.11.2020 16:10:33</t>
  </si>
  <si>
    <t>15.11.2020 16:10:35</t>
  </si>
  <si>
    <t>15.11.2020 16:10:48</t>
  </si>
  <si>
    <t>15.11.2020 16:10:53</t>
  </si>
  <si>
    <t>15.11.2020 16:10:54</t>
  </si>
  <si>
    <t>15.11.2020 16:10:56</t>
  </si>
  <si>
    <t>15.11.2020 16:10:57</t>
  </si>
  <si>
    <t>15.11.2020 16:10:59</t>
  </si>
  <si>
    <t>15.11.2020 16:11:00</t>
  </si>
  <si>
    <t>15.11.2020 16:11:02</t>
  </si>
  <si>
    <t>15.11.2020 16:11:03</t>
  </si>
  <si>
    <t>15.11.2020 16:11:35</t>
  </si>
  <si>
    <t>15.11.2020 16:11:36</t>
  </si>
  <si>
    <t>15.11.2020 16:11:38</t>
  </si>
  <si>
    <t>15.11.2020 16:11:39</t>
  </si>
  <si>
    <t>15.11.2020 16:11:42</t>
  </si>
  <si>
    <t>15.11.2020 16:11:44</t>
  </si>
  <si>
    <t>15.11.2020 16:11:45</t>
  </si>
  <si>
    <t>15.11.2020 16:11:51</t>
  </si>
  <si>
    <t>15.11.2020 16:11:53</t>
  </si>
  <si>
    <t>15.11.2020 16:12:45</t>
  </si>
  <si>
    <t>15.11.2020 16:12:47</t>
  </si>
  <si>
    <t>15.11.2020 16:12:48</t>
  </si>
  <si>
    <t>15.11.2020 16:12:51</t>
  </si>
  <si>
    <t>15.11.2020 16:12:52</t>
  </si>
  <si>
    <t>15.11.2020 16:12:54</t>
  </si>
  <si>
    <t>15.11.2020 16:12:55</t>
  </si>
  <si>
    <t>15.11.2020 16:12:57</t>
  </si>
  <si>
    <t>15.11.2020 16:13:17</t>
  </si>
  <si>
    <t>15.11.2020 16:13:18</t>
  </si>
  <si>
    <t>15.11.2020 16:13:20</t>
  </si>
  <si>
    <t>15.11.2020 16:13:21</t>
  </si>
  <si>
    <t>15.11.2020 16:13:23</t>
  </si>
  <si>
    <t>15.11.2020 16:13:24</t>
  </si>
  <si>
    <t>15.11.2020 16:14:03</t>
  </si>
  <si>
    <t>15.11.2020 16:14:04</t>
  </si>
  <si>
    <t>15.11.2020 16:14:06</t>
  </si>
  <si>
    <t>15.11.2020 16:14:07</t>
  </si>
  <si>
    <t>15.11.2020 16:14:09</t>
  </si>
  <si>
    <t>15.11.2020 16:14:10</t>
  </si>
  <si>
    <t>15.11.2020 16:14:12</t>
  </si>
  <si>
    <t>15.11.2020 16:14:13</t>
  </si>
  <si>
    <t>15.11.2020 16:14:15</t>
  </si>
  <si>
    <t>15.11.2020 16:14:16</t>
  </si>
  <si>
    <t>15.11.2020 16:14:18</t>
  </si>
  <si>
    <t>15.11.2020 16:14:19</t>
  </si>
  <si>
    <t>15.11.2020 16:14:21</t>
  </si>
  <si>
    <t>15.11.2020 16:14:34</t>
  </si>
  <si>
    <t>15.11.2020 16:14:36</t>
  </si>
  <si>
    <t>15.11.2020 16:15:13</t>
  </si>
  <si>
    <t>15.11.2020 16:15:57</t>
  </si>
  <si>
    <t>15.11.2020 16:15:59</t>
  </si>
  <si>
    <t>15.11.2020 16:16:00</t>
  </si>
  <si>
    <t>15.11.2020 16:16:02</t>
  </si>
  <si>
    <t>15.11.2020 16:16:03</t>
  </si>
  <si>
    <t>15.11.2020 16:16:05</t>
  </si>
  <si>
    <t>15.11.2020 16:16:06</t>
  </si>
  <si>
    <t>15.11.2020 16:16:08</t>
  </si>
  <si>
    <t>15.11.2020 16:16:09</t>
  </si>
  <si>
    <t>15.11.2020 16:16:11</t>
  </si>
  <si>
    <t>15.11.2020 16:16:12</t>
  </si>
  <si>
    <t>15.11.2020 16:16:14</t>
  </si>
  <si>
    <t>15.11.2020 16:16:15</t>
  </si>
  <si>
    <t>15.11.2020 16:16:17</t>
  </si>
  <si>
    <t>15.11.2020 16:17:37</t>
  </si>
  <si>
    <t>15.11.2020 16:17:39</t>
  </si>
  <si>
    <t>15.11.2020 16:17:40</t>
  </si>
  <si>
    <t>15.11.2020 16:17:42</t>
  </si>
  <si>
    <t>15.11.2020 16:17:43</t>
  </si>
  <si>
    <t>15.11.2020 16:17:46</t>
  </si>
  <si>
    <t>15.11.2020 16:17:48</t>
  </si>
  <si>
    <t>15.11.2020 16:17:49</t>
  </si>
  <si>
    <t>15.11.2020 16:18:01</t>
  </si>
  <si>
    <t>15.11.2020 16:18:03</t>
  </si>
  <si>
    <t>15.11.2020 16:18:04</t>
  </si>
  <si>
    <t>15.11.2020 16:18:06</t>
  </si>
  <si>
    <t>15.11.2020 16:18:07</t>
  </si>
  <si>
    <t>15.11.2020 16:18:09</t>
  </si>
  <si>
    <t>15.11.2020 16:18:21</t>
  </si>
  <si>
    <t>15.11.2020 16:18:22</t>
  </si>
  <si>
    <t>15.11.2020 16:18:24</t>
  </si>
  <si>
    <t>15.11.2020 16:18:25</t>
  </si>
  <si>
    <t>15.11.2020 16:18:27</t>
  </si>
  <si>
    <t>15.11.2020 16:18:28</t>
  </si>
  <si>
    <t>15.11.2020 16:20:59</t>
  </si>
  <si>
    <t>15.11.2020 16:21:00</t>
  </si>
  <si>
    <t>15.11.2020 16:21:02</t>
  </si>
  <si>
    <t>15.11.2020 16:21:03</t>
  </si>
  <si>
    <t>15.11.2020 16:21:05</t>
  </si>
  <si>
    <t>15.11.2020 16:21:06</t>
  </si>
  <si>
    <t>15.11.2020 16:21:11</t>
  </si>
  <si>
    <t>15.11.2020 16:21:12</t>
  </si>
  <si>
    <t>15.11.2020 16:21:17</t>
  </si>
  <si>
    <t>15.11.2020 16:21:18</t>
  </si>
  <si>
    <t>15.11.2020 16:21:20</t>
  </si>
  <si>
    <t>15.11.2020 16:21:21</t>
  </si>
  <si>
    <t>15.11.2020 16:21:29</t>
  </si>
  <si>
    <t>15.11.2020 16:21:30</t>
  </si>
  <si>
    <t>15.11.2020 16:21:38</t>
  </si>
  <si>
    <t>15.11.2020 16:21:39</t>
  </si>
  <si>
    <t>15.11.2020 16:21:41</t>
  </si>
  <si>
    <t>15.11.2020 16:21:42</t>
  </si>
  <si>
    <t>15.11.2020 16:21:44</t>
  </si>
  <si>
    <t>15.11.2020 16:21:45</t>
  </si>
  <si>
    <t>15.11.2020 16:22:28</t>
  </si>
  <si>
    <t>15.11.2020 16:22:30</t>
  </si>
  <si>
    <t>15.11.2020 16:22:31</t>
  </si>
  <si>
    <t>15.11.2020 16:22:33</t>
  </si>
  <si>
    <t>15.11.2020 16:22:34</t>
  </si>
  <si>
    <t>15.11.2020 16:22:36</t>
  </si>
  <si>
    <t>15.11.2020 16:22:37</t>
  </si>
  <si>
    <t>15.11.2020 16:22:39</t>
  </si>
  <si>
    <t>15.11.2020 16:22:40</t>
  </si>
  <si>
    <t>15.11.2020 16:22:57</t>
  </si>
  <si>
    <t>15.11.2020 16:22:58</t>
  </si>
  <si>
    <t>15.11.2020 16:23:00</t>
  </si>
  <si>
    <t>15.11.2020 16:23:01</t>
  </si>
  <si>
    <t>15.11.2020 16:23:03</t>
  </si>
  <si>
    <t>15.11.2020 16:23:04</t>
  </si>
  <si>
    <t>15.11.2020 16:23:06</t>
  </si>
  <si>
    <t>15.11.2020 16:23:08</t>
  </si>
  <si>
    <t>15.11.2020 16:24:56</t>
  </si>
  <si>
    <t>15.11.2020 16:24:57</t>
  </si>
  <si>
    <t>15.11.2020 16:24:59</t>
  </si>
  <si>
    <t>15.11.2020 16:25:00</t>
  </si>
  <si>
    <t>15.11.2020 16:25:47</t>
  </si>
  <si>
    <t>15.11.2020 16:25:48</t>
  </si>
  <si>
    <t>15.11.2020 16:25:50</t>
  </si>
  <si>
    <t>15.11.2020 16:25:51</t>
  </si>
  <si>
    <t>15.11.2020 16:25:53</t>
  </si>
  <si>
    <t>15.11.2020 16:25:54</t>
  </si>
  <si>
    <t>15.11.2020 16:25:56</t>
  </si>
  <si>
    <t>15.11.2020 16:25:57</t>
  </si>
  <si>
    <t>15.11.2020 16:25:59</t>
  </si>
  <si>
    <t>15.11.2020 16:26:00</t>
  </si>
  <si>
    <t>15.11.2020 16:26:02</t>
  </si>
  <si>
    <t>15.11.2020 16:26:08</t>
  </si>
  <si>
    <t>15.11.2020 16:26:14</t>
  </si>
  <si>
    <t>15.11.2020 16:26:15</t>
  </si>
  <si>
    <t>15.11.2020 16:26:17</t>
  </si>
  <si>
    <t>15.11.2020 16:26:18</t>
  </si>
  <si>
    <t>15.11.2020 16:26:20</t>
  </si>
  <si>
    <t>15.11.2020 16:29:15</t>
  </si>
  <si>
    <t>15.11.2020 16:29:16</t>
  </si>
  <si>
    <t>15.11.2020 16:29:18</t>
  </si>
  <si>
    <t>15.11.2020 16:29:19</t>
  </si>
  <si>
    <t>15.11.2020 16:29:21</t>
  </si>
  <si>
    <t>15.11.2020 16:29:22</t>
  </si>
  <si>
    <t>15.11.2020 16:29:24</t>
  </si>
  <si>
    <t>15.11.2020 16:30:25</t>
  </si>
  <si>
    <t>15.11.2020 16:30:27</t>
  </si>
  <si>
    <t>15.11.2020 16:30:28</t>
  </si>
  <si>
    <t>15.11.2020 16:30:30</t>
  </si>
  <si>
    <t>15.11.2020 16:30:31</t>
  </si>
  <si>
    <t>15.11.2020 16:30:33</t>
  </si>
  <si>
    <t>15.11.2020 16:30:34</t>
  </si>
  <si>
    <t>15.11.2020 16:30:36</t>
  </si>
  <si>
    <t>15.11.2020 16:30:39</t>
  </si>
  <si>
    <t>15.11.2020 16:30:42</t>
  </si>
  <si>
    <t>15.11.2020 16:31:13</t>
  </si>
  <si>
    <t>15.11.2020 16:31:15</t>
  </si>
  <si>
    <t>15.11.2020 16:31:16</t>
  </si>
  <si>
    <t>15.11.2020 16:31:18</t>
  </si>
  <si>
    <t>15.11.2020 16:31:19</t>
  </si>
  <si>
    <t>15.11.2020 16:31:21</t>
  </si>
  <si>
    <t>15.11.2020 16:31:22</t>
  </si>
  <si>
    <t>15.11.2020 16:31:24</t>
  </si>
  <si>
    <t>15.11.2020 16:31:25</t>
  </si>
  <si>
    <t>15.11.2020 16:31:40</t>
  </si>
  <si>
    <t>15.11.2020 16:31:42</t>
  </si>
  <si>
    <t>15.11.2020 16:31:43</t>
  </si>
  <si>
    <t>15.11.2020 16:31:45</t>
  </si>
  <si>
    <t>15.11.2020 16:31:46</t>
  </si>
  <si>
    <t>15.11.2020 16:31:48</t>
  </si>
  <si>
    <t>15.11.2020 16:31:49</t>
  </si>
  <si>
    <t>15.11.2020 16:31:51</t>
  </si>
  <si>
    <t>15.11.2020 16:31:52</t>
  </si>
  <si>
    <t>15.11.2020 16:31:54</t>
  </si>
  <si>
    <t>15.11.2020 16:32:15</t>
  </si>
  <si>
    <t>15.11.2020 16:32:16</t>
  </si>
  <si>
    <t>15.11.2020 16:32:18</t>
  </si>
  <si>
    <t>15.11.2020 16:32:19</t>
  </si>
  <si>
    <t>15.11.2020 16:32:22</t>
  </si>
  <si>
    <t>15.11.2020 16:32:24</t>
  </si>
  <si>
    <t>15.11.2020 16:32:25</t>
  </si>
  <si>
    <t>15.11.2020 16:32:27</t>
  </si>
  <si>
    <t>15.11.2020 16:32:30</t>
  </si>
  <si>
    <t>15.11.2020 16:32:31</t>
  </si>
  <si>
    <t>15.11.2020 16:32:33</t>
  </si>
  <si>
    <t>15.11.2020 16:32:39</t>
  </si>
  <si>
    <t>15.11.2020 16:32:40</t>
  </si>
  <si>
    <t>15.11.2020 16:32:42</t>
  </si>
  <si>
    <t>15.11.2020 16:32:43</t>
  </si>
  <si>
    <t>15.11.2020 16:33:15</t>
  </si>
  <si>
    <t>15.11.2020 16:33:16</t>
  </si>
  <si>
    <t>15.11.2020 16:33:18</t>
  </si>
  <si>
    <t>15.11.2020 16:33:19</t>
  </si>
  <si>
    <t>15.11.2020 16:33:21</t>
  </si>
  <si>
    <t>15.11.2020 16:33:22</t>
  </si>
  <si>
    <t>15.11.2020 16:33:24</t>
  </si>
  <si>
    <t>15.11.2020 16:33:40</t>
  </si>
  <si>
    <t>15.11.2020 16:33:42</t>
  </si>
  <si>
    <t>15.11.2020 16:33:43</t>
  </si>
  <si>
    <t>15.11.2020 16:33:45</t>
  </si>
  <si>
    <t>15.11.2020 16:33:46</t>
  </si>
  <si>
    <t>15.11.2020 16:33:48</t>
  </si>
  <si>
    <t>15.11.2020 16:33:49</t>
  </si>
  <si>
    <t>15.11.2020 16:33:51</t>
  </si>
  <si>
    <t>15.11.2020 16:34:19</t>
  </si>
  <si>
    <t>15.11.2020 16:34:22</t>
  </si>
  <si>
    <t>15.11.2020 16:34:25</t>
  </si>
  <si>
    <t>15.11.2020 16:34:27</t>
  </si>
  <si>
    <t>15.11.2020 16:34:28</t>
  </si>
  <si>
    <t>15.11.2020 16:34:37</t>
  </si>
  <si>
    <t>15.11.2020 16:34:39</t>
  </si>
  <si>
    <t>15.11.2020 16:34:40</t>
  </si>
  <si>
    <t>15.11.2020 16:34:42</t>
  </si>
  <si>
    <t>15.11.2020 16:34:43</t>
  </si>
  <si>
    <t>15.11.2020 16:34:49</t>
  </si>
  <si>
    <t>15.11.2020 16:34:51</t>
  </si>
  <si>
    <t>15.11.2020 16:34:54</t>
  </si>
  <si>
    <t>15.11.2020 16:34:57</t>
  </si>
  <si>
    <t>15.11.2020 16:34:58</t>
  </si>
  <si>
    <t>15.11.2020 16:35:00</t>
  </si>
  <si>
    <t>15.11.2020 16:35:01</t>
  </si>
  <si>
    <t>15.11.2020 16:35:03</t>
  </si>
  <si>
    <t>15.11.2020 16:35:04</t>
  </si>
  <si>
    <t>15.11.2020 16:35:23</t>
  </si>
  <si>
    <t>15.11.2020 16:35:24</t>
  </si>
  <si>
    <t>15.11.2020 16:35:26</t>
  </si>
  <si>
    <t>15.11.2020 16:35:27</t>
  </si>
  <si>
    <t>15.11.2020 16:35:29</t>
  </si>
  <si>
    <t>15.11.2020 16:35:30</t>
  </si>
  <si>
    <t>15.11.2020 16:35:32</t>
  </si>
  <si>
    <t>15.11.2020 16:35:42</t>
  </si>
  <si>
    <t>15.11.2020 16:35:44</t>
  </si>
  <si>
    <t>15.11.2020 16:35:45</t>
  </si>
  <si>
    <t>15.11.2020 16:35:47</t>
  </si>
  <si>
    <t>15.11.2020 16:35:48</t>
  </si>
  <si>
    <t>15.11.2020 16:35:50</t>
  </si>
  <si>
    <t>15.11.2020 16:35:54</t>
  </si>
  <si>
    <t>15.11.2020 16:35:56</t>
  </si>
  <si>
    <t>15.11.2020 16:35:57</t>
  </si>
  <si>
    <t>15.11.2020 16:37:19</t>
  </si>
  <si>
    <t>15.11.2020 16:37:21</t>
  </si>
  <si>
    <t>15.11.2020 16:37:22</t>
  </si>
  <si>
    <t>15.11.2020 16:37:24</t>
  </si>
  <si>
    <t>15.11.2020 16:39:10</t>
  </si>
  <si>
    <t>15.11.2020 16:39:15</t>
  </si>
  <si>
    <t>15.11.2020 16:39:18</t>
  </si>
  <si>
    <t>15.11.2020 16:39:19</t>
  </si>
  <si>
    <t>15.11.2020 16:39:21</t>
  </si>
  <si>
    <t>15.11.2020 16:39:22</t>
  </si>
  <si>
    <t>15.11.2020 16:39:24</t>
  </si>
  <si>
    <t>15.11.2020 16:39:25</t>
  </si>
  <si>
    <t>15.11.2020 16:39:28</t>
  </si>
  <si>
    <t>15.11.2020 16:39:30</t>
  </si>
  <si>
    <t>15.11.2020 16:39:31</t>
  </si>
  <si>
    <t>15.11.2020 16:39:33</t>
  </si>
  <si>
    <t>15.11.2020 16:39:34</t>
  </si>
  <si>
    <t>15.11.2020 16:39:36</t>
  </si>
  <si>
    <t>15.11.2020 16:39:37</t>
  </si>
  <si>
    <t>15.11.2020 16:39:39</t>
  </si>
  <si>
    <t>15.11.2020 16:39:40</t>
  </si>
  <si>
    <t>15.11.2020 16:39:42</t>
  </si>
  <si>
    <t>15.11.2020 16:39:43</t>
  </si>
  <si>
    <t>15.11.2020 16:39:48</t>
  </si>
  <si>
    <t>15.11.2020 16:39:55</t>
  </si>
  <si>
    <t>15.11.2020 16:39:58</t>
  </si>
  <si>
    <t>15.11.2020 16:40:00</t>
  </si>
  <si>
    <t>15.11.2020 16:40:01</t>
  </si>
  <si>
    <t>15.11.2020 16:40:32</t>
  </si>
  <si>
    <t>15.11.2020 16:40:35</t>
  </si>
  <si>
    <t>15.11.2020 16:40:36</t>
  </si>
  <si>
    <t>15.11.2020 16:40:38</t>
  </si>
  <si>
    <t>15.11.2020 16:40:39</t>
  </si>
  <si>
    <t>15.11.2020 16:40:41</t>
  </si>
  <si>
    <t>15.11.2020 16:40:42</t>
  </si>
  <si>
    <t>15.11.2020 16:41:13</t>
  </si>
  <si>
    <t>15.11.2020 16:41:15</t>
  </si>
  <si>
    <t>15.11.2020 16:41:16</t>
  </si>
  <si>
    <t>15.11.2020 16:41:18</t>
  </si>
  <si>
    <t>15.11.2020 16:43:27</t>
  </si>
  <si>
    <t>15.11.2020 16:43:28</t>
  </si>
  <si>
    <t>15.11.2020 16:43:30</t>
  </si>
  <si>
    <t>15.11.2020 16:43:31</t>
  </si>
  <si>
    <t>15.11.2020 16:43:33</t>
  </si>
  <si>
    <t>15.11.2020 16:43:55</t>
  </si>
  <si>
    <t>15.11.2020 16:43:57</t>
  </si>
  <si>
    <t>15.11.2020 16:43:58</t>
  </si>
  <si>
    <t>15.11.2020 16:44:00</t>
  </si>
  <si>
    <t>15.11.2020 16:44:33</t>
  </si>
  <si>
    <t>15.11.2020 16:44:35</t>
  </si>
  <si>
    <t>15.11.2020 16:44:36</t>
  </si>
  <si>
    <t>15.11.2020 16:44:38</t>
  </si>
  <si>
    <t>15.11.2020 16:44:39</t>
  </si>
  <si>
    <t>15.11.2020 16:44:41</t>
  </si>
  <si>
    <t>15.11.2020 16:44:42</t>
  </si>
  <si>
    <t>15.11.2020 16:44:44</t>
  </si>
  <si>
    <t>15.11.2020 16:44:48</t>
  </si>
  <si>
    <t>15.11.2020 16:44:53</t>
  </si>
  <si>
    <t>15.11.2020 16:44:54</t>
  </si>
  <si>
    <t>15.11.2020 16:44:56</t>
  </si>
  <si>
    <t>15.11.2020 16:44:57</t>
  </si>
  <si>
    <t>15.11.2020 16:44:59</t>
  </si>
  <si>
    <t>15.11.2020 16:45:00</t>
  </si>
  <si>
    <t>15.11.2020 16:45:02</t>
  </si>
  <si>
    <t>15.11.2020 16:45:05</t>
  </si>
  <si>
    <t>15.11.2020 16:45:06</t>
  </si>
  <si>
    <t>15.11.2020 16:45:08</t>
  </si>
  <si>
    <t>15.11.2020 16:45:09</t>
  </si>
  <si>
    <t>15.11.2020 16:45:11</t>
  </si>
  <si>
    <t>15.11.2020 16:45:12</t>
  </si>
  <si>
    <t>15.11.2020 16:45:14</t>
  </si>
  <si>
    <t>15.11.2020 16:45:15</t>
  </si>
  <si>
    <t>15.11.2020 16:45:17</t>
  </si>
  <si>
    <t>15.11.2020 16:45:21</t>
  </si>
  <si>
    <t>15.11.2020 16:46:10</t>
  </si>
  <si>
    <t>15.11.2020 16:46:12</t>
  </si>
  <si>
    <t>15.11.2020 16:46:13</t>
  </si>
  <si>
    <t>15.11.2020 16:46:15</t>
  </si>
  <si>
    <t>15.11.2020 16:46:16</t>
  </si>
  <si>
    <t>15.11.2020 16:46:18</t>
  </si>
  <si>
    <t>15.11.2020 16:46:19</t>
  </si>
  <si>
    <t>15.11.2020 16:46:21</t>
  </si>
  <si>
    <t>15.11.2020 16:46:22</t>
  </si>
  <si>
    <t>15.11.2020 16:46:24</t>
  </si>
  <si>
    <t>15.11.2020 16:46:25</t>
  </si>
  <si>
    <t>15.11.2020 16:47:16</t>
  </si>
  <si>
    <t>15.11.2020 16:47:19</t>
  </si>
  <si>
    <t>15.11.2020 16:47:21</t>
  </si>
  <si>
    <t>15.11.2020 16:47:22</t>
  </si>
  <si>
    <t>15.11.2020 16:47:24</t>
  </si>
  <si>
    <t>15.11.2020 16:48:07</t>
  </si>
  <si>
    <t>15.11.2020 16:48:09</t>
  </si>
  <si>
    <t>15.11.2020 16:48:10</t>
  </si>
  <si>
    <t>15.11.2020 16:48:39</t>
  </si>
  <si>
    <t>15.11.2020 16:48:42</t>
  </si>
  <si>
    <t>15.11.2020 16:48:43</t>
  </si>
  <si>
    <t>15.11.2020 16:48:45</t>
  </si>
  <si>
    <t>15.11.2020 16:48:46</t>
  </si>
  <si>
    <t>15.11.2020 16:48:48</t>
  </si>
  <si>
    <t>15.11.2020 16:48:49</t>
  </si>
  <si>
    <t>15.11.2020 16:51:06</t>
  </si>
  <si>
    <t>15.11.2020 16:51:07</t>
  </si>
  <si>
    <t>15.11.2020 16:51:09</t>
  </si>
  <si>
    <t>15.11.2020 16:51:10</t>
  </si>
  <si>
    <t>15.11.2020 16:51:12</t>
  </si>
  <si>
    <t>15.11.2020 16:51:13</t>
  </si>
  <si>
    <t>15.11.2020 16:51:22</t>
  </si>
  <si>
    <t>15.11.2020 16:51:24</t>
  </si>
  <si>
    <t>15.11.2020 16:51:25</t>
  </si>
  <si>
    <t>15.11.2020 16:51:27</t>
  </si>
  <si>
    <t>15.11.2020 16:51:28</t>
  </si>
  <si>
    <t>15.11.2020 16:51:30</t>
  </si>
  <si>
    <t>15.11.2020 16:51:31</t>
  </si>
  <si>
    <t>15.11.2020 16:52:37</t>
  </si>
  <si>
    <t>15.11.2020 16:52:39</t>
  </si>
  <si>
    <t>15.11.2020 16:52:40</t>
  </si>
  <si>
    <t>15.11.2020 16:52:42</t>
  </si>
  <si>
    <t>15.11.2020 16:52:43</t>
  </si>
  <si>
    <t>15.11.2020 16:52:45</t>
  </si>
  <si>
    <t>15.11.2020 16:52:46</t>
  </si>
  <si>
    <t>15.11.2020 16:52:48</t>
  </si>
  <si>
    <t>15.11.2020 16:52:49</t>
  </si>
  <si>
    <t>15.11.2020 16:52:51</t>
  </si>
  <si>
    <t>15.11.2020 16:52:55</t>
  </si>
  <si>
    <t>15.11.2020 16:52:58</t>
  </si>
  <si>
    <t>15.11.2020 16:53:00</t>
  </si>
  <si>
    <t>15.11.2020 16:53:01</t>
  </si>
  <si>
    <t>15.11.2020 16:53:03</t>
  </si>
  <si>
    <t>15.11.2020 16:53:04</t>
  </si>
  <si>
    <t>15.11.2020 16:53:06</t>
  </si>
  <si>
    <t>15.11.2020 16:53:07</t>
  </si>
  <si>
    <t>15.11.2020 16:53:09</t>
  </si>
  <si>
    <t>15.11.2020 16:53:12</t>
  </si>
  <si>
    <t>15.11.2020 16:53:48</t>
  </si>
  <si>
    <t>15.11.2020 16:53:53</t>
  </si>
  <si>
    <t>15.11.2020 16:53:54</t>
  </si>
  <si>
    <t>15.11.2020 16:53:56</t>
  </si>
  <si>
    <t>15.11.2020 16:53:57</t>
  </si>
  <si>
    <t>15.11.2020 16:55:40</t>
  </si>
  <si>
    <t>15.11.2020 16:55:42</t>
  </si>
  <si>
    <t>15.11.2020 16:55:43</t>
  </si>
  <si>
    <t>15.11.2020 16:55:45</t>
  </si>
  <si>
    <t>15.11.2020 16:55:46</t>
  </si>
  <si>
    <t>15.11.2020 16:55:48</t>
  </si>
  <si>
    <t>15.11.2020 16:55:49</t>
  </si>
  <si>
    <t>15.11.2020 16:55:51</t>
  </si>
  <si>
    <t>15.11.2020 16:55:54</t>
  </si>
  <si>
    <t>15.11.2020 16:55:55</t>
  </si>
  <si>
    <t>15.11.2020 16:55:57</t>
  </si>
  <si>
    <t>15.11.2020 16:55:58</t>
  </si>
  <si>
    <t>15.11.2020 16:56:00</t>
  </si>
  <si>
    <t>15.11.2020 16:56:01</t>
  </si>
  <si>
    <t>15.11.2020 16:56:03</t>
  </si>
  <si>
    <t>15.11.2020 16:56:08</t>
  </si>
  <si>
    <t>15.11.2020 16:56:09</t>
  </si>
  <si>
    <t>15.11.2020 16:56:11</t>
  </si>
  <si>
    <t>15.11.2020 16:56:12</t>
  </si>
  <si>
    <t>15.11.2020 16:56:14</t>
  </si>
  <si>
    <t>15.11.2020 16:56:15</t>
  </si>
  <si>
    <t>15.11.2020 16:56:18</t>
  </si>
  <si>
    <t>15.11.2020 16:56:20</t>
  </si>
  <si>
    <t>15.11.2020 16:56:47</t>
  </si>
  <si>
    <t>15.11.2020 16:56:50</t>
  </si>
  <si>
    <t>15.11.2020 16:56:51</t>
  </si>
  <si>
    <t>15.11.2020 16:56:53</t>
  </si>
  <si>
    <t>15.11.2020 16:56:54</t>
  </si>
  <si>
    <t>15.11.2020 16:56:56</t>
  </si>
  <si>
    <t>15.11.2020 16:56:57</t>
  </si>
  <si>
    <t>15.11.2020 16:56:59</t>
  </si>
  <si>
    <t>15.11.2020 16:57:00</t>
  </si>
  <si>
    <t>15.11.2020 16:57:05</t>
  </si>
  <si>
    <t>15.11.2020 16:57:08</t>
  </si>
  <si>
    <t>15.11.2020 16:57:09</t>
  </si>
  <si>
    <t>15.11.2020 16:57:11</t>
  </si>
  <si>
    <t>15.11.2020 16:57:12</t>
  </si>
  <si>
    <t>15.11.2020 16:57:14</t>
  </si>
  <si>
    <t>15.11.2020 16:57:21</t>
  </si>
  <si>
    <t>15.11.2020 16:57:23</t>
  </si>
  <si>
    <t>15.11.2020 16:57:24</t>
  </si>
  <si>
    <t>15.11.2020 16:57:26</t>
  </si>
  <si>
    <t>15.11.2020 16:57:27</t>
  </si>
  <si>
    <t>15.11.2020 16:57:29</t>
  </si>
  <si>
    <t>15.11.2020 16:57:30</t>
  </si>
  <si>
    <t>15.11.2020 16:57:44</t>
  </si>
  <si>
    <t>15.11.2020 16:57:45</t>
  </si>
  <si>
    <t>15.11.2020 16:57:47</t>
  </si>
  <si>
    <t>15.11.2020 16:57:48</t>
  </si>
  <si>
    <t>15.11.2020 16:57:50</t>
  </si>
  <si>
    <t>15.11.2020 16:57:51</t>
  </si>
  <si>
    <t>15.11.2020 16:57:53</t>
  </si>
  <si>
    <t>15.11.2020 16:57:54</t>
  </si>
  <si>
    <t>15.11.2020 16:57:59</t>
  </si>
  <si>
    <t>15.11.2020 16:58:02</t>
  </si>
  <si>
    <t>15.11.2020 16:58:05</t>
  </si>
  <si>
    <t>15.11.2020 16:58:06</t>
  </si>
  <si>
    <t>15.11.2020 16:58:08</t>
  </si>
  <si>
    <t>15.11.2020 16:59:10</t>
  </si>
  <si>
    <t>15.11.2020 16:59:12</t>
  </si>
  <si>
    <t>15.11.2020 16:59:13</t>
  </si>
  <si>
    <t>15.11.2020 16:59:16</t>
  </si>
  <si>
    <t>15.11.2020 16:59:19</t>
  </si>
  <si>
    <t>15.11.2020 16:59:21</t>
  </si>
  <si>
    <t>15.11.2020 16:59:22</t>
  </si>
  <si>
    <t>15.11.2020 16:59:24</t>
  </si>
  <si>
    <t>15.11.2020 16:59:25</t>
  </si>
  <si>
    <t>15.11.2020 16:59:27</t>
  </si>
  <si>
    <t>15.11.2020 16:59:28</t>
  </si>
  <si>
    <t>15.11.2020 16:59:30</t>
  </si>
  <si>
    <t>15.11.2020 16:59:31</t>
  </si>
  <si>
    <t>15.11.2020 16:59:33</t>
  </si>
  <si>
    <t>15.11.2020 16:59:34</t>
  </si>
  <si>
    <t>15.11.2020 16:59:37</t>
  </si>
  <si>
    <t>15.11.2020 16:59:39</t>
  </si>
  <si>
    <t>15.11.2020 16:59:40</t>
  </si>
  <si>
    <t>15.11.2020 16:59:42</t>
  </si>
  <si>
    <t>15.11.2020 16:59:57</t>
  </si>
  <si>
    <t>15.11.2020 16:59:58</t>
  </si>
  <si>
    <t>15.11.2020 17:00:00</t>
  </si>
  <si>
    <t>15.11.2020 17:00:01</t>
  </si>
  <si>
    <t>15.11.2020 17:00:03</t>
  </si>
  <si>
    <t>15.11.2020 17:00:04</t>
  </si>
  <si>
    <t>15.11.2020 17:00:06</t>
  </si>
  <si>
    <t>15.11.2020 17:00:39</t>
  </si>
  <si>
    <t>15.11.2020 17:00:41</t>
  </si>
  <si>
    <t>15.11.2020 17:00:42</t>
  </si>
  <si>
    <t>15.11.2020 17:00:44</t>
  </si>
  <si>
    <t>15.11.2020 17:00:45</t>
  </si>
  <si>
    <t>15.11.2020 17:00:47</t>
  </si>
  <si>
    <t>15.11.2020 17:00:48</t>
  </si>
  <si>
    <t>15.11.2020 17:01:39</t>
  </si>
  <si>
    <t>15.11.2020 17:01:40</t>
  </si>
  <si>
    <t>15.11.2020 17:01:42</t>
  </si>
  <si>
    <t>15.11.2020 17:01:43</t>
  </si>
  <si>
    <t>15.11.2020 17:01:45</t>
  </si>
  <si>
    <t>15.11.2020 17:01:46</t>
  </si>
  <si>
    <t>15.11.2020 17:01:48</t>
  </si>
  <si>
    <t>15.11.2020 17:01:49</t>
  </si>
  <si>
    <t>15.11.2020 17:01:51</t>
  </si>
  <si>
    <t>15.11.2020 17:01:54</t>
  </si>
  <si>
    <t>15.11.2020 17:03:28</t>
  </si>
  <si>
    <t>15.11.2020 17:03:30</t>
  </si>
  <si>
    <t>15.11.2020 17:03:31</t>
  </si>
  <si>
    <t>15.11.2020 17:03:33</t>
  </si>
  <si>
    <t>15.11.2020 17:03:34</t>
  </si>
  <si>
    <t>15.11.2020 17:03:36</t>
  </si>
  <si>
    <t>15.11.2020 17:03:37</t>
  </si>
  <si>
    <t>15.11.2020 17:04:07</t>
  </si>
  <si>
    <t>15.11.2020 17:04:09</t>
  </si>
  <si>
    <t>15.11.2020 17:04:10</t>
  </si>
  <si>
    <t>15.11.2020 17:04:12</t>
  </si>
  <si>
    <t>15.11.2020 17:04:13</t>
  </si>
  <si>
    <t>15.11.2020 17:04:15</t>
  </si>
  <si>
    <t>15.11.2020 17:04:16</t>
  </si>
  <si>
    <t>15.11.2020 17:04:34</t>
  </si>
  <si>
    <t>15.11.2020 17:04:37</t>
  </si>
  <si>
    <t>15.11.2020 17:04:39</t>
  </si>
  <si>
    <t>15.11.2020 17:04:40</t>
  </si>
  <si>
    <t>15.11.2020 17:04:42</t>
  </si>
  <si>
    <t>15.11.2020 17:06:00</t>
  </si>
  <si>
    <t>15.11.2020 17:06:01</t>
  </si>
  <si>
    <t>15.11.2020 17:06:03</t>
  </si>
  <si>
    <t>15.11.2020 17:06:04</t>
  </si>
  <si>
    <t>15.11.2020 17:06:06</t>
  </si>
  <si>
    <t>15.11.2020 17:06:07</t>
  </si>
  <si>
    <t>15.11.2020 17:06:09</t>
  </si>
  <si>
    <t>15.11.2020 17:06:10</t>
  </si>
  <si>
    <t>15.11.2020 17:06:31</t>
  </si>
  <si>
    <t>15.11.2020 17:06:33</t>
  </si>
  <si>
    <t>15.11.2020 17:06:34</t>
  </si>
  <si>
    <t>15.11.2020 17:06:36</t>
  </si>
  <si>
    <t>15.11.2020 17:06:37</t>
  </si>
  <si>
    <t>15.11.2020 17:06:39</t>
  </si>
  <si>
    <t>15.11.2020 17:06:40</t>
  </si>
  <si>
    <t>15.11.2020 17:06:42</t>
  </si>
  <si>
    <t>15.11.2020 17:06:49</t>
  </si>
  <si>
    <t>15.11.2020 17:06:51</t>
  </si>
  <si>
    <t>15.11.2020 17:06:52</t>
  </si>
  <si>
    <t>15.11.2020 17:06:54</t>
  </si>
  <si>
    <t>15.11.2020 17:06:55</t>
  </si>
  <si>
    <t>15.11.2020 17:06:57</t>
  </si>
  <si>
    <t>15.11.2020 17:06:58</t>
  </si>
  <si>
    <t>15.11.2020 17:07:10</t>
  </si>
  <si>
    <t>15.11.2020 17:07:12</t>
  </si>
  <si>
    <t>15.11.2020 17:07:15</t>
  </si>
  <si>
    <t>15.11.2020 17:07:16</t>
  </si>
  <si>
    <t>15.11.2020 17:07:18</t>
  </si>
  <si>
    <t>15.11.2020 17:07:19</t>
  </si>
  <si>
    <t>15.11.2020 17:07:59</t>
  </si>
  <si>
    <t>15.11.2020 17:08:03</t>
  </si>
  <si>
    <t>15.11.2020 17:08:05</t>
  </si>
  <si>
    <t>15.11.2020 17:08:06</t>
  </si>
  <si>
    <t>15.11.2020 17:08:08</t>
  </si>
  <si>
    <t>15.11.2020 17:08:26</t>
  </si>
  <si>
    <t>15.11.2020 17:08:27</t>
  </si>
  <si>
    <t>15.11.2020 17:08:29</t>
  </si>
  <si>
    <t>15.11.2020 17:08:30</t>
  </si>
  <si>
    <t>15.11.2020 17:08:32</t>
  </si>
  <si>
    <t>15.11.2020 17:08:33</t>
  </si>
  <si>
    <t>15.11.2020 17:08:35</t>
  </si>
  <si>
    <t>15.11.2020 17:09:12</t>
  </si>
  <si>
    <t>15.11.2020 17:09:13</t>
  </si>
  <si>
    <t>15.11.2020 17:09:15</t>
  </si>
  <si>
    <t>15.11.2020 17:09:16</t>
  </si>
  <si>
    <t>15.11.2020 17:09:19</t>
  </si>
  <si>
    <t>15.11.2020 17:09:21</t>
  </si>
  <si>
    <t>15.11.2020 17:09:22</t>
  </si>
  <si>
    <t>15.11.2020 17:09:24</t>
  </si>
  <si>
    <t>15.11.2020 17:09:25</t>
  </si>
  <si>
    <t>15.11.2020 17:09:48</t>
  </si>
  <si>
    <t>15.11.2020 17:09:49</t>
  </si>
  <si>
    <t>15.11.2020 17:09:51</t>
  </si>
  <si>
    <t>15.11.2020 17:09:52</t>
  </si>
  <si>
    <t>15.11.2020 17:09:54</t>
  </si>
  <si>
    <t>15.11.2020 17:09:55</t>
  </si>
  <si>
    <t>15.11.2020 17:09:57</t>
  </si>
  <si>
    <t>15.11.2020 17:09:58</t>
  </si>
  <si>
    <t>15.11.2020 17:10:00</t>
  </si>
  <si>
    <t>15.11.2020 17:10:01</t>
  </si>
  <si>
    <t>15.11.2020 17:10:09</t>
  </si>
  <si>
    <t>15.11.2020 17:10:10</t>
  </si>
  <si>
    <t>15.11.2020 17:10:12</t>
  </si>
  <si>
    <t>15.11.2020 17:10:13</t>
  </si>
  <si>
    <t>15.11.2020 17:10:16</t>
  </si>
  <si>
    <t>15.11.2020 17:10:18</t>
  </si>
  <si>
    <t>15.11.2020 17:10:21</t>
  </si>
  <si>
    <t>15.11.2020 17:10:47</t>
  </si>
  <si>
    <t>15.11.2020 17:10:48</t>
  </si>
  <si>
    <t>15.11.2020 17:10:50</t>
  </si>
  <si>
    <t>15.11.2020 17:10:51</t>
  </si>
  <si>
    <t>15.11.2020 17:10:53</t>
  </si>
  <si>
    <t>15.11.2020 17:10:54</t>
  </si>
  <si>
    <t>15.11.2020 17:10:56</t>
  </si>
  <si>
    <t>15.11.2020 17:12:04</t>
  </si>
  <si>
    <t>15.11.2020 17:12:06</t>
  </si>
  <si>
    <t>15.11.2020 17:12:07</t>
  </si>
  <si>
    <t>15.11.2020 17:12:09</t>
  </si>
  <si>
    <t>15.11.2020 17:12:15</t>
  </si>
  <si>
    <t>15.11.2020 17:12:16</t>
  </si>
  <si>
    <t>15.11.2020 17:12:18</t>
  </si>
  <si>
    <t>15.11.2020 17:12:19</t>
  </si>
  <si>
    <t>15.11.2020 17:12:21</t>
  </si>
  <si>
    <t>15.11.2020 17:12:22</t>
  </si>
  <si>
    <t>15.11.2020 17:12:24</t>
  </si>
  <si>
    <t>15.11.2020 17:12:33</t>
  </si>
  <si>
    <t>15.11.2020 17:12:34</t>
  </si>
  <si>
    <t>15.11.2020 17:12:37</t>
  </si>
  <si>
    <t>15.11.2020 17:13:25</t>
  </si>
  <si>
    <t>15.11.2020 17:13:27</t>
  </si>
  <si>
    <t>15.11.2020 17:13:28</t>
  </si>
  <si>
    <t>15.11.2020 17:13:30</t>
  </si>
  <si>
    <t>15.11.2020 17:13:31</t>
  </si>
  <si>
    <t>15.11.2020 17:13:33</t>
  </si>
  <si>
    <t>15.11.2020 17:13:36</t>
  </si>
  <si>
    <t>15.11.2020 17:13:51</t>
  </si>
  <si>
    <t>15.11.2020 17:13:52</t>
  </si>
  <si>
    <t>15.11.2020 17:13:54</t>
  </si>
  <si>
    <t>15.11.2020 17:13:55</t>
  </si>
  <si>
    <t>15.11.2020 17:13:57</t>
  </si>
  <si>
    <t>15.11.2020 17:13:58</t>
  </si>
  <si>
    <t>15.11.2020 17:14:00</t>
  </si>
  <si>
    <t>15.11.2020 17:14:03</t>
  </si>
  <si>
    <t>15.11.2020 17:14:08</t>
  </si>
  <si>
    <t>15.11.2020 17:14:14</t>
  </si>
  <si>
    <t>15.11.2020 17:14:17</t>
  </si>
  <si>
    <t>15.11.2020 17:14:20</t>
  </si>
  <si>
    <t>15.11.2020 17:14:23</t>
  </si>
  <si>
    <t>15.11.2020 17:14:24</t>
  </si>
  <si>
    <t>15.11.2020 17:14:26</t>
  </si>
  <si>
    <t>15.11.2020 17:14:27</t>
  </si>
  <si>
    <t>15.11.2020 17:14:29</t>
  </si>
  <si>
    <t>15.11.2020 17:14:30</t>
  </si>
  <si>
    <t>15.11.2020 17:15:06</t>
  </si>
  <si>
    <t>15.11.2020 17:15:07</t>
  </si>
  <si>
    <t>15.11.2020 17:15:09</t>
  </si>
  <si>
    <t>15.11.2020 17:15:10</t>
  </si>
  <si>
    <t>15.11.2020 17:15:12</t>
  </si>
  <si>
    <t>15.11.2020 17:15:13</t>
  </si>
  <si>
    <t>15.11.2020 17:15:15</t>
  </si>
  <si>
    <t>15.11.2020 17:15:16</t>
  </si>
  <si>
    <t>15.11.2020 17:15:18</t>
  </si>
  <si>
    <t>15.11.2020 17:15:19</t>
  </si>
  <si>
    <t>15.11.2020 17:15:28</t>
  </si>
  <si>
    <t>15.11.2020 17:15:30</t>
  </si>
  <si>
    <t>15.11.2020 17:15:31</t>
  </si>
  <si>
    <t>15.11.2020 17:15:33</t>
  </si>
  <si>
    <t>15.11.2020 17:15:42</t>
  </si>
  <si>
    <t>15.11.2020 17:15:43</t>
  </si>
  <si>
    <t>15.11.2020 17:15:49</t>
  </si>
  <si>
    <t>15.11.2020 17:16:22</t>
  </si>
  <si>
    <t>15.11.2020 17:16:24</t>
  </si>
  <si>
    <t>15.11.2020 17:17:53</t>
  </si>
  <si>
    <t>15.11.2020 17:17:54</t>
  </si>
  <si>
    <t>15.11.2020 17:17:56</t>
  </si>
  <si>
    <t>15.11.2020 17:17:57</t>
  </si>
  <si>
    <t>15.11.2020 17:17:59</t>
  </si>
  <si>
    <t>15.11.2020 17:18:00</t>
  </si>
  <si>
    <t>15.11.2020 17:18:06</t>
  </si>
  <si>
    <t>15.11.2020 17:18:32</t>
  </si>
  <si>
    <t>15.11.2020 17:18:35</t>
  </si>
  <si>
    <t>15.11.2020 17:18:36</t>
  </si>
  <si>
    <t>15.11.2020 17:18:38</t>
  </si>
  <si>
    <t>15.11.2020 17:18:41</t>
  </si>
  <si>
    <t>15.11.2020 17:18:44</t>
  </si>
  <si>
    <t>15.11.2020 17:18:45</t>
  </si>
  <si>
    <t>15.11.2020 17:18:47</t>
  </si>
  <si>
    <t>15.11.2020 17:19:06</t>
  </si>
  <si>
    <t>15.11.2020 17:19:07</t>
  </si>
  <si>
    <t>15.11.2020 17:19:09</t>
  </si>
  <si>
    <t>15.11.2020 17:19:10</t>
  </si>
  <si>
    <t>15.11.2020 17:19:12</t>
  </si>
  <si>
    <t>15.11.2020 17:19:15</t>
  </si>
  <si>
    <t>15.11.2020 17:20:06</t>
  </si>
  <si>
    <t>15.11.2020 17:20:09</t>
  </si>
  <si>
    <t>15.11.2020 17:20:10</t>
  </si>
  <si>
    <t>15.11.2020 17:20:12</t>
  </si>
  <si>
    <t>15.11.2020 17:20:13</t>
  </si>
  <si>
    <t>15.11.2020 17:20:15</t>
  </si>
  <si>
    <t>15.11.2020 17:20:16</t>
  </si>
  <si>
    <t>15.11.2020 17:20:36</t>
  </si>
  <si>
    <t>15.11.2020 17:20:39</t>
  </si>
  <si>
    <t>15.11.2020 17:20:40</t>
  </si>
  <si>
    <t>15.11.2020 17:20:42</t>
  </si>
  <si>
    <t>15.11.2020 17:20:43</t>
  </si>
  <si>
    <t>15.11.2020 17:20:45</t>
  </si>
  <si>
    <t>15.11.2020 17:21:06</t>
  </si>
  <si>
    <t>15.11.2020 17:21:07</t>
  </si>
  <si>
    <t>15.11.2020 17:21:09</t>
  </si>
  <si>
    <t>15.11.2020 17:21:10</t>
  </si>
  <si>
    <t>15.11.2020 17:21:12</t>
  </si>
  <si>
    <t>15.11.2020 17:21:13</t>
  </si>
  <si>
    <t>15.11.2020 17:22:28</t>
  </si>
  <si>
    <t>15.11.2020 17:22:31</t>
  </si>
  <si>
    <t>15.11.2020 17:22:33</t>
  </si>
  <si>
    <t>15.11.2020 17:22:34</t>
  </si>
  <si>
    <t>15.11.2020 17:22:36</t>
  </si>
  <si>
    <t>15.11.2020 17:22:37</t>
  </si>
  <si>
    <t>15.11.2020 17:23:04</t>
  </si>
  <si>
    <t>15.11.2020 17:23:06</t>
  </si>
  <si>
    <t>15.11.2020 17:23:07</t>
  </si>
  <si>
    <t>15.11.2020 17:23:09</t>
  </si>
  <si>
    <t>15.11.2020 17:23:10</t>
  </si>
  <si>
    <t>15.11.2020 17:23:12</t>
  </si>
  <si>
    <t>15.11.2020 17:23:16</t>
  </si>
  <si>
    <t>15.11.2020 17:23:18</t>
  </si>
  <si>
    <t>15.11.2020 17:23:19</t>
  </si>
  <si>
    <t>15.11.2020 17:23:21</t>
  </si>
  <si>
    <t>15.11.2020 17:23:22</t>
  </si>
  <si>
    <t>15.11.2020 17:23:24</t>
  </si>
  <si>
    <t>15.11.2020 17:23:25</t>
  </si>
  <si>
    <t>15.11.2020 17:23:27</t>
  </si>
  <si>
    <t>15.11.2020 17:23:28</t>
  </si>
  <si>
    <t>15.11.2020 17:23:30</t>
  </si>
  <si>
    <t>15.11.2020 17:23:31</t>
  </si>
  <si>
    <t>15.11.2020 17:23:33</t>
  </si>
  <si>
    <t>15.11.2020 17:23:34</t>
  </si>
  <si>
    <t>15.11.2020 17:23:36</t>
  </si>
  <si>
    <t>15.11.2020 17:23:37</t>
  </si>
  <si>
    <t>15.11.2020 17:24:50</t>
  </si>
  <si>
    <t>15.11.2020 17:24:51</t>
  </si>
  <si>
    <t>15.11.2020 17:24:53</t>
  </si>
  <si>
    <t>15.11.2020 17:24:54</t>
  </si>
  <si>
    <t>15.11.2020 17:24:57</t>
  </si>
  <si>
    <t>15.11.2020 17:25:00</t>
  </si>
  <si>
    <t>15.11.2020 17:25:02</t>
  </si>
  <si>
    <t>15.11.2020 17:25:03</t>
  </si>
  <si>
    <t>15.11.2020 17:25:05</t>
  </si>
  <si>
    <t>15.11.2020 17:25:08</t>
  </si>
  <si>
    <t>15.11.2020 17:25:35</t>
  </si>
  <si>
    <t>15.11.2020 17:25:36</t>
  </si>
  <si>
    <t>15.11.2020 17:25:38</t>
  </si>
  <si>
    <t>15.11.2020 17:25:39</t>
  </si>
  <si>
    <t>15.11.2020 17:25:41</t>
  </si>
  <si>
    <t>15.11.2020 17:25:42</t>
  </si>
  <si>
    <t>15.11.2020 17:25:44</t>
  </si>
  <si>
    <t>15.11.2020 17:26:27</t>
  </si>
  <si>
    <t>15.11.2020 17:26:30</t>
  </si>
  <si>
    <t>15.11.2020 17:26:31</t>
  </si>
  <si>
    <t>15.11.2020 17:26:33</t>
  </si>
  <si>
    <t>15.11.2020 17:26:34</t>
  </si>
  <si>
    <t>15.11.2020 17:26:36</t>
  </si>
  <si>
    <t>15.11.2020 17:26:37</t>
  </si>
  <si>
    <t>15.11.2020 17:26:39</t>
  </si>
  <si>
    <t>15.11.2020 17:26:40</t>
  </si>
  <si>
    <t>15.11.2020 17:31:28</t>
  </si>
  <si>
    <t>15.11.2020 17:31:31</t>
  </si>
  <si>
    <t>15.11.2020 17:33:57</t>
  </si>
  <si>
    <t>15.11.2020 17:33:59</t>
  </si>
  <si>
    <t>15.11.2020 17:34:00</t>
  </si>
  <si>
    <t>15.11.2020 17:34:03</t>
  </si>
  <si>
    <t>15.11.2020 17:34:05</t>
  </si>
  <si>
    <t>15.11.2020 17:34:06</t>
  </si>
  <si>
    <t>15.11.2020 17:34:48</t>
  </si>
  <si>
    <t>15.11.2020 17:34:50</t>
  </si>
  <si>
    <t>15.11.2020 17:34:51</t>
  </si>
  <si>
    <t>15.11.2020 17:34:53</t>
  </si>
  <si>
    <t>15.11.2020 17:34:54</t>
  </si>
  <si>
    <t>15.11.2020 17:34:56</t>
  </si>
  <si>
    <t>15.11.2020 17:34:57</t>
  </si>
  <si>
    <t>15.11.2020 17:34:59</t>
  </si>
  <si>
    <t>15.11.2020 17:35:00</t>
  </si>
  <si>
    <t>15.11.2020 17:35:02</t>
  </si>
  <si>
    <t>15.11.2020 17:35:03</t>
  </si>
  <si>
    <t>15.11.2020 17:35:06</t>
  </si>
  <si>
    <t>15.11.2020 17:35:08</t>
  </si>
  <si>
    <t>15.11.2020 17:35:53</t>
  </si>
  <si>
    <t>15.11.2020 17:35:55</t>
  </si>
  <si>
    <t>15.11.2020 17:35:56</t>
  </si>
  <si>
    <t>15.11.2020 17:35:58</t>
  </si>
  <si>
    <t>15.11.2020 17:35:59</t>
  </si>
  <si>
    <t>15.11.2020 17:37:18</t>
  </si>
  <si>
    <t>15.11.2020 17:37:19</t>
  </si>
  <si>
    <t>15.11.2020 17:38:15</t>
  </si>
  <si>
    <t>15.11.2020 17:38:16</t>
  </si>
  <si>
    <t>15.11.2020 17:38:18</t>
  </si>
  <si>
    <t>15.11.2020 17:38:19</t>
  </si>
  <si>
    <t>15.11.2020 17:38:21</t>
  </si>
  <si>
    <t>15.11.2020 17:38:22</t>
  </si>
  <si>
    <t>15.11.2020 17:38:24</t>
  </si>
  <si>
    <t>15.11.2020 17:38:25</t>
  </si>
  <si>
    <t>15.11.2020 17:38:28</t>
  </si>
  <si>
    <t>15.11.2020 17:40:13</t>
  </si>
  <si>
    <t>15.11.2020 17:40:15</t>
  </si>
  <si>
    <t>15.11.2020 17:40:16</t>
  </si>
  <si>
    <t>15.11.2020 17:40:18</t>
  </si>
  <si>
    <t>15.11.2020 17:40:19</t>
  </si>
  <si>
    <t>15.11.2020 17:40:21</t>
  </si>
  <si>
    <t>15.11.2020 17:40:22</t>
  </si>
  <si>
    <t>15.11.2020 17:40:24</t>
  </si>
  <si>
    <t>15.11.2020 17:40:28</t>
  </si>
  <si>
    <t>15.11.2020 17:40:30</t>
  </si>
  <si>
    <t>15.11.2020 17:40:31</t>
  </si>
  <si>
    <t>15.11.2020 17:40:33</t>
  </si>
  <si>
    <t>15.11.2020 17:40:34</t>
  </si>
  <si>
    <t>15.11.2020 17:40:36</t>
  </si>
  <si>
    <t>15.11.2020 17:40:37</t>
  </si>
  <si>
    <t>15.11.2020 17:40:39</t>
  </si>
  <si>
    <t>15.11.2020 17:40:42</t>
  </si>
  <si>
    <t>15.11.2020 17:40:43</t>
  </si>
  <si>
    <t>15.11.2020 17:41:09</t>
  </si>
  <si>
    <t>15.11.2020 17:41:10</t>
  </si>
  <si>
    <t>15.11.2020 17:41:12</t>
  </si>
  <si>
    <t>15.11.2020 17:41:13</t>
  </si>
  <si>
    <t>15.11.2020 17:41:15</t>
  </si>
  <si>
    <t>15.11.2020 17:41:16</t>
  </si>
  <si>
    <t>15.11.2020 17:41:19</t>
  </si>
  <si>
    <t>15.11.2020 17:42:01</t>
  </si>
  <si>
    <t>15.11.2020 17:42:03</t>
  </si>
  <si>
    <t>15.11.2020 17:42:06</t>
  </si>
  <si>
    <t>15.11.2020 17:42:07</t>
  </si>
  <si>
    <t>15.11.2020 17:42:09</t>
  </si>
  <si>
    <t>15.11.2020 17:42:10</t>
  </si>
  <si>
    <t>15.11.2020 17:42:12</t>
  </si>
  <si>
    <t>15.11.2020 17:42:13</t>
  </si>
  <si>
    <t>15.11.2020 17:42:37</t>
  </si>
  <si>
    <t>15.11.2020 17:42:42</t>
  </si>
  <si>
    <t>15.11.2020 17:42:43</t>
  </si>
  <si>
    <t>15.11.2020 17:42:45</t>
  </si>
  <si>
    <t>15.11.2020 17:42:46</t>
  </si>
  <si>
    <t>15.11.2020 17:42:48</t>
  </si>
  <si>
    <t>15.11.2020 17:42:49</t>
  </si>
  <si>
    <t>15.11.2020 17:43:28</t>
  </si>
  <si>
    <t>15.11.2020 17:43:30</t>
  </si>
  <si>
    <t>15.11.2020 17:43:31</t>
  </si>
  <si>
    <t>15.11.2020 17:43:33</t>
  </si>
  <si>
    <t>15.11.2020 17:43:34</t>
  </si>
  <si>
    <t>15.11.2020 17:43:36</t>
  </si>
  <si>
    <t>15.11.2020 17:45:10</t>
  </si>
  <si>
    <t>15.11.2020 17:45:12</t>
  </si>
  <si>
    <t>15.11.2020 17:45:13</t>
  </si>
  <si>
    <t>15.11.2020 17:45:16</t>
  </si>
  <si>
    <t>15.11.2020 17:46:00</t>
  </si>
  <si>
    <t>15.11.2020 17:46:01</t>
  </si>
  <si>
    <t>15.11.2020 17:46:04</t>
  </si>
  <si>
    <t>15.11.2020 17:46:06</t>
  </si>
  <si>
    <t>15.11.2020 17:46:07</t>
  </si>
  <si>
    <t>15.11.2020 17:47:37</t>
  </si>
  <si>
    <t>15.11.2020 17:47:39</t>
  </si>
  <si>
    <t>15.11.2020 17:47:40</t>
  </si>
  <si>
    <t>15.11.2020 17:47:42</t>
  </si>
  <si>
    <t>15.11.2020 17:47:43</t>
  </si>
  <si>
    <t>15.11.2020 17:47:48</t>
  </si>
  <si>
    <t>15.11.2020 17:47:49</t>
  </si>
  <si>
    <t>15.11.2020 17:47:51</t>
  </si>
  <si>
    <t>15.11.2020 17:47:54</t>
  </si>
  <si>
    <t>15.11.2020 17:48:00</t>
  </si>
  <si>
    <t>15.11.2020 17:48:01</t>
  </si>
  <si>
    <t>15.11.2020 17:48:03</t>
  </si>
  <si>
    <t>15.11.2020 17:48:04</t>
  </si>
  <si>
    <t>15.11.2020 17:48:39</t>
  </si>
  <si>
    <t>15.11.2020 17:48:40</t>
  </si>
  <si>
    <t>15.11.2020 17:48:43</t>
  </si>
  <si>
    <t>15.11.2020 17:48:45</t>
  </si>
  <si>
    <t>15.11.2020 17:49:09</t>
  </si>
  <si>
    <t>15.11.2020 17:49:10</t>
  </si>
  <si>
    <t>15.11.2020 17:49:12</t>
  </si>
  <si>
    <t>15.11.2020 17:49:19</t>
  </si>
  <si>
    <t>15.11.2020 17:49:21</t>
  </si>
  <si>
    <t>15.11.2020 17:49:22</t>
  </si>
  <si>
    <t>15.11.2020 17:49:24</t>
  </si>
  <si>
    <t>15.11.2020 17:49:25</t>
  </si>
  <si>
    <t>15.11.2020 17:49:27</t>
  </si>
  <si>
    <t>15.11.2020 17:49:28</t>
  </si>
  <si>
    <t>15.11.2020 17:50:06</t>
  </si>
  <si>
    <t>15.11.2020 17:50:07</t>
  </si>
  <si>
    <t>15.11.2020 17:50:09</t>
  </si>
  <si>
    <t>15.11.2020 17:50:10</t>
  </si>
  <si>
    <t>15.11.2020 17:50:12</t>
  </si>
  <si>
    <t>15.11.2020 17:50:15</t>
  </si>
  <si>
    <t>15.11.2020 17:50:16</t>
  </si>
  <si>
    <t>15.11.2020 17:50:18</t>
  </si>
  <si>
    <t>15.11.2020 17:50:19</t>
  </si>
  <si>
    <t>15.11.2020 17:50:21</t>
  </si>
  <si>
    <t>15.11.2020 17:50:22</t>
  </si>
  <si>
    <t>15.11.2020 17:50:24</t>
  </si>
  <si>
    <t>15.11.2020 17:50:25</t>
  </si>
  <si>
    <t>15.11.2020 17:50:36</t>
  </si>
  <si>
    <t>15.11.2020 17:50:37</t>
  </si>
  <si>
    <t>15.11.2020 17:50:39</t>
  </si>
  <si>
    <t>15.11.2020 17:50:40</t>
  </si>
  <si>
    <t>15.11.2020 17:50:42</t>
  </si>
  <si>
    <t>15.11.2020 17:50:43</t>
  </si>
  <si>
    <t>15.11.2020 17:51:06</t>
  </si>
  <si>
    <t>15.11.2020 17:51:10</t>
  </si>
  <si>
    <t>15.11.2020 17:51:12</t>
  </si>
  <si>
    <t>15.11.2020 17:51:13</t>
  </si>
  <si>
    <t>15.11.2020 17:51:15</t>
  </si>
  <si>
    <t>15.11.2020 17:51:16</t>
  </si>
  <si>
    <t>15.11.2020 17:51:18</t>
  </si>
  <si>
    <t>15.11.2020 17:51:19</t>
  </si>
  <si>
    <t>15.11.2020 17:51:21</t>
  </si>
  <si>
    <t>15.11.2020 17:52:03</t>
  </si>
  <si>
    <t>15.11.2020 17:52:04</t>
  </si>
  <si>
    <t>15.11.2020 17:52:06</t>
  </si>
  <si>
    <t>15.11.2020 17:52:07</t>
  </si>
  <si>
    <t>15.11.2020 17:52:09</t>
  </si>
  <si>
    <t>15.11.2020 17:52:10</t>
  </si>
  <si>
    <t>15.11.2020 17:52:12</t>
  </si>
  <si>
    <t>15.11.2020 17:52:13</t>
  </si>
  <si>
    <t>15.11.2020 17:52:15</t>
  </si>
  <si>
    <t>15.11.2020 17:52:16</t>
  </si>
  <si>
    <t>15.11.2020 17:52:34</t>
  </si>
  <si>
    <t>15.11.2020 17:52:37</t>
  </si>
  <si>
    <t>15.11.2020 17:52:39</t>
  </si>
  <si>
    <t>15.11.2020 17:52:40</t>
  </si>
  <si>
    <t>15.11.2020 17:52:42</t>
  </si>
  <si>
    <t>15.11.2020 17:52:43</t>
  </si>
  <si>
    <t>15.11.2020 17:53:07</t>
  </si>
  <si>
    <t>15.11.2020 17:53:09</t>
  </si>
  <si>
    <t>15.11.2020 17:53:10</t>
  </si>
  <si>
    <t>15.11.2020 17:53:12</t>
  </si>
  <si>
    <t>15.11.2020 17:53:15</t>
  </si>
  <si>
    <t>15.11.2020 17:53:16</t>
  </si>
  <si>
    <t>15.11.2020 17:53:18</t>
  </si>
  <si>
    <t>15.11.2020 17:53:28</t>
  </si>
  <si>
    <t>15.11.2020 17:53:30</t>
  </si>
  <si>
    <t>15.11.2020 17:53:31</t>
  </si>
  <si>
    <t>15.11.2020 17:53:33</t>
  </si>
  <si>
    <t>15.11.2020 17:53:34</t>
  </si>
  <si>
    <t>15.11.2020 17:53:36</t>
  </si>
  <si>
    <t>15.11.2020 17:53:40</t>
  </si>
  <si>
    <t>15.11.2020 17:54:30</t>
  </si>
  <si>
    <t>15.11.2020 17:54:31</t>
  </si>
  <si>
    <t>15.11.2020 17:54:33</t>
  </si>
  <si>
    <t>15.11.2020 17:54:34</t>
  </si>
  <si>
    <t>15.11.2020 17:54:36</t>
  </si>
  <si>
    <t>15.11.2020 17:54:37</t>
  </si>
  <si>
    <t>15.11.2020 17:54:39</t>
  </si>
  <si>
    <t>15.11.2020 17:54:40</t>
  </si>
  <si>
    <t>15.11.2020 17:54:42</t>
  </si>
  <si>
    <t>15.11.2020 17:54:43</t>
  </si>
  <si>
    <t>15.11.2020 17:54:45</t>
  </si>
  <si>
    <t>15.11.2020 17:54:46</t>
  </si>
  <si>
    <t>15.11.2020 17:54:48</t>
  </si>
  <si>
    <t>15.11.2020 17:54:49</t>
  </si>
  <si>
    <t>15.11.2020 17:55:06</t>
  </si>
  <si>
    <t>15.11.2020 17:55:07</t>
  </si>
  <si>
    <t>15.11.2020 17:55:09</t>
  </si>
  <si>
    <t>15.11.2020 17:55:10</t>
  </si>
  <si>
    <t>15.11.2020 17:55:12</t>
  </si>
  <si>
    <t>15.11.2020 17:55:13</t>
  </si>
  <si>
    <t>15.11.2020 17:55:16</t>
  </si>
  <si>
    <t>15.11.2020 17:56:39</t>
  </si>
  <si>
    <t>15.11.2020 17:56:40</t>
  </si>
  <si>
    <t>15.11.2020 17:56:42</t>
  </si>
  <si>
    <t>15.11.2020 17:56:43</t>
  </si>
  <si>
    <t>15.11.2020 17:56:45</t>
  </si>
  <si>
    <t>15.11.2020 17:59:16</t>
  </si>
  <si>
    <t>15.11.2020 17:59:18</t>
  </si>
  <si>
    <t>15.11.2020 17:59:19</t>
  </si>
  <si>
    <t>15.11.2020 17:59:21</t>
  </si>
  <si>
    <t>15.11.2020 18:00:22</t>
  </si>
  <si>
    <t>15.11.2020 18:00:24</t>
  </si>
  <si>
    <t>15.11.2020 18:00:25</t>
  </si>
  <si>
    <t>15.11.2020 18:00:27</t>
  </si>
  <si>
    <t>15.11.2020 18:00:28</t>
  </si>
  <si>
    <t>15.11.2020 18:00:30</t>
  </si>
  <si>
    <t>15.11.2020 18:00:31</t>
  </si>
  <si>
    <t>15.11.2020 18:01:00</t>
  </si>
  <si>
    <t>15.11.2020 18:01:01</t>
  </si>
  <si>
    <t>15.11.2020 18:01:03</t>
  </si>
  <si>
    <t>15.11.2020 18:01:04</t>
  </si>
  <si>
    <t>15.11.2020 18:01:06</t>
  </si>
  <si>
    <t>15.11.2020 18:01:07</t>
  </si>
  <si>
    <t>15.11.2020 18:01:09</t>
  </si>
  <si>
    <t>15.11.2020 18:01:10</t>
  </si>
  <si>
    <t>15.11.2020 18:01:13</t>
  </si>
  <si>
    <t>15.11.2020 18:01:15</t>
  </si>
  <si>
    <t>15.11.2020 18:01:16</t>
  </si>
  <si>
    <t>15.11.2020 18:01:19</t>
  </si>
  <si>
    <t>15.11.2020 18:01:21</t>
  </si>
  <si>
    <t>15.11.2020 18:01:27</t>
  </si>
  <si>
    <t>15.11.2020 18:01:28</t>
  </si>
  <si>
    <t>15.11.2020 18:01:30</t>
  </si>
  <si>
    <t>15.11.2020 18:01:34</t>
  </si>
  <si>
    <t>15.11.2020 18:01:36</t>
  </si>
  <si>
    <t>15.11.2020 18:04:40</t>
  </si>
  <si>
    <t>15.11.2020 18:04:42</t>
  </si>
  <si>
    <t>15.11.2020 18:04:43</t>
  </si>
  <si>
    <t>15.11.2020 18:04:45</t>
  </si>
  <si>
    <t>15.11.2020 18:04:46</t>
  </si>
  <si>
    <t>15.11.2020 18:04:48</t>
  </si>
  <si>
    <t>15.11.2020 18:04:49</t>
  </si>
  <si>
    <t>15.11.2020 18:04:51</t>
  </si>
  <si>
    <t>15.11.2020 18:04:52</t>
  </si>
  <si>
    <t>15.11.2020 18:04:54</t>
  </si>
  <si>
    <t>15.11.2020 18:05:00</t>
  </si>
  <si>
    <t>15.11.2020 18:05:01</t>
  </si>
  <si>
    <t>15.11.2020 18:05:03</t>
  </si>
  <si>
    <t>15.11.2020 18:05:04</t>
  </si>
  <si>
    <t>15.11.2020 18:05:07</t>
  </si>
  <si>
    <t>15.11.2020 18:05:10</t>
  </si>
  <si>
    <t>15.11.2020 18:05:12</t>
  </si>
  <si>
    <t>15.11.2020 18:05:13</t>
  </si>
  <si>
    <t>15.11.2020 18:09:01</t>
  </si>
  <si>
    <t>15.11.2020 18:09:04</t>
  </si>
  <si>
    <t>15.11.2020 18:09:06</t>
  </si>
  <si>
    <t>15.11.2020 18:09:07</t>
  </si>
  <si>
    <t>15.11.2020 18:09:09</t>
  </si>
  <si>
    <t>15.11.2020 18:09:10</t>
  </si>
  <si>
    <t>15.11.2020 18:12:40</t>
  </si>
  <si>
    <t>15.11.2020 18:12:42</t>
  </si>
  <si>
    <t>15.11.2020 18:12:43</t>
  </si>
  <si>
    <t>15.11.2020 18:12:45</t>
  </si>
  <si>
    <t>15.11.2020 18:12:46</t>
  </si>
  <si>
    <t>15.11.2020 18:12:48</t>
  </si>
  <si>
    <t>15.11.2020 18:12:49</t>
  </si>
  <si>
    <t>15.11.2020 18:12:51</t>
  </si>
  <si>
    <t>15.11.2020 18:13:59</t>
  </si>
  <si>
    <t>15.11.2020 18:14:00</t>
  </si>
  <si>
    <t>15.11.2020 18:14:02</t>
  </si>
  <si>
    <t>15.11.2020 18:14:03</t>
  </si>
  <si>
    <t>15.11.2020 18:14:05</t>
  </si>
  <si>
    <t>15.11.2020 18:14:06</t>
  </si>
  <si>
    <t>15.11.2020 18:14:08</t>
  </si>
  <si>
    <t>15.11.2020 18:14:09</t>
  </si>
  <si>
    <t>15.11.2020 18:14:11</t>
  </si>
  <si>
    <t>15.11.2020 18:16:59</t>
  </si>
  <si>
    <t>15.11.2020 18:17:00</t>
  </si>
  <si>
    <t>15.11.2020 18:17:02</t>
  </si>
  <si>
    <t>15.11.2020 18:17:03</t>
  </si>
  <si>
    <t>15.11.2020 18:17:05</t>
  </si>
  <si>
    <t>15.11.2020 18:17:06</t>
  </si>
  <si>
    <t>15.11.2020 18:17:08</t>
  </si>
  <si>
    <t>15.11.2020 18:17:09</t>
  </si>
  <si>
    <t>15.11.2020 18:17:11</t>
  </si>
  <si>
    <t>15.11.2020 18:17:12</t>
  </si>
  <si>
    <t>15.11.2020 18:18:18</t>
  </si>
  <si>
    <t>15.11.2020 18:18:19</t>
  </si>
  <si>
    <t>15.11.2020 18:18:21</t>
  </si>
  <si>
    <t>15.11.2020 18:18:22</t>
  </si>
  <si>
    <t>15.11.2020 18:18:24</t>
  </si>
  <si>
    <t>15.11.2020 18:18:25</t>
  </si>
  <si>
    <t>15.11.2020 18:21:07</t>
  </si>
  <si>
    <t>15.11.2020 18:21:09</t>
  </si>
  <si>
    <t>15.11.2020 18:21:13</t>
  </si>
  <si>
    <t>15.11.2020 18:21:15</t>
  </si>
  <si>
    <t>15.11.2020 18:21:16</t>
  </si>
  <si>
    <t>15.11.2020 18:21:18</t>
  </si>
  <si>
    <t>15.11.2020 18:21:19</t>
  </si>
  <si>
    <t>15.11.2020 18:21:21</t>
  </si>
  <si>
    <t>15.11.2020 18:21:48</t>
  </si>
  <si>
    <t>15.11.2020 18:21:52</t>
  </si>
  <si>
    <t>15.11.2020 18:21:54</t>
  </si>
  <si>
    <t>15.11.2020 18:21:55</t>
  </si>
  <si>
    <t>15.11.2020 18:21:57</t>
  </si>
  <si>
    <t>15.11.2020 18:21:58</t>
  </si>
  <si>
    <t>15.11.2020 18:22:00</t>
  </si>
  <si>
    <t>15.11.2020 18:22:04</t>
  </si>
  <si>
    <t>15.11.2020 18:22:06</t>
  </si>
  <si>
    <t>15.11.2020 18:22:07</t>
  </si>
  <si>
    <t>15.11.2020 18:22:09</t>
  </si>
  <si>
    <t>15.11.2020 18:22:10</t>
  </si>
  <si>
    <t>15.11.2020 18:22:15</t>
  </si>
  <si>
    <t>15.11.2020 18:24:10</t>
  </si>
  <si>
    <t>15.11.2020 18:24:12</t>
  </si>
  <si>
    <t>15.11.2020 18:24:13</t>
  </si>
  <si>
    <t>15.11.2020 18:24:15</t>
  </si>
  <si>
    <t>15.11.2020 18:24:16</t>
  </si>
  <si>
    <t>15.11.2020 18:24:18</t>
  </si>
  <si>
    <t>15.11.2020 18:24:19</t>
  </si>
  <si>
    <t>15.11.2020 18:24:45</t>
  </si>
  <si>
    <t>15.11.2020 18:24:46</t>
  </si>
  <si>
    <t>15.11.2020 18:24:48</t>
  </si>
  <si>
    <t>15.11.2020 18:24:49</t>
  </si>
  <si>
    <t>15.11.2020 18:24:51</t>
  </si>
  <si>
    <t>15.11.2020 18:24:55</t>
  </si>
  <si>
    <t>15.11.2020 18:25:03</t>
  </si>
  <si>
    <t>15.11.2020 18:25:04</t>
  </si>
  <si>
    <t>15.11.2020 18:25:06</t>
  </si>
  <si>
    <t>15.11.2020 18:25:07</t>
  </si>
  <si>
    <t>15.11.2020 18:25:09</t>
  </si>
  <si>
    <t>15.11.2020 18:25:10</t>
  </si>
  <si>
    <t>15.11.2020 18:25:12</t>
  </si>
  <si>
    <t>15.11.2020 18:25:52</t>
  </si>
  <si>
    <t>15.11.2020 18:25:54</t>
  </si>
  <si>
    <t>15.11.2020 18:27:24</t>
  </si>
  <si>
    <t>15.11.2020 18:27:25</t>
  </si>
  <si>
    <t>15.11.2020 18:27:27</t>
  </si>
  <si>
    <t>15.11.2020 18:27:28</t>
  </si>
  <si>
    <t>15.11.2020 18:27:30</t>
  </si>
  <si>
    <t>15.11.2020 18:27:31</t>
  </si>
  <si>
    <t>15.11.2020 18:27:33</t>
  </si>
  <si>
    <t>15.11.2020 18:27:34</t>
  </si>
  <si>
    <t>15.11.2020 18:27:36</t>
  </si>
  <si>
    <t>15.11.2020 18:28:24</t>
  </si>
  <si>
    <t>15.11.2020 18:28:25</t>
  </si>
  <si>
    <t>15.11.2020 18:28:27</t>
  </si>
  <si>
    <t>15.11.2020 18:28:28</t>
  </si>
  <si>
    <t>15.11.2020 18:28:30</t>
  </si>
  <si>
    <t>15.11.2020 18:28:31</t>
  </si>
  <si>
    <t>15.11.2020 18:35:15</t>
  </si>
  <si>
    <t>15.11.2020 18:35:16</t>
  </si>
  <si>
    <t>15.11.2020 18:35:18</t>
  </si>
  <si>
    <t>15.11.2020 18:35:19</t>
  </si>
  <si>
    <t>15.11.2020 18:35:22</t>
  </si>
  <si>
    <t>15.11.2020 18:35:24</t>
  </si>
  <si>
    <t>15.11.2020 18:40:12</t>
  </si>
  <si>
    <t>15.11.2020 18:40:13</t>
  </si>
  <si>
    <t>15.11.2020 18:40:15</t>
  </si>
  <si>
    <t>15.11.2020 18:40:16</t>
  </si>
  <si>
    <t>15.11.2020 18:40:28</t>
  </si>
  <si>
    <t>15.11.2020 18:40:30</t>
  </si>
  <si>
    <t>15.11.2020 18:40:31</t>
  </si>
  <si>
    <t>15.11.2020 18:40:33</t>
  </si>
  <si>
    <t>15.11.2020 18:40:34</t>
  </si>
  <si>
    <t>15.11.2020 18:40:36</t>
  </si>
  <si>
    <t>15.11.2020 18:40:37</t>
  </si>
  <si>
    <t>15.11.2020 18:40:39</t>
  </si>
  <si>
    <t>15.11.2020 18:40:40</t>
  </si>
  <si>
    <t>15.11.2020 18:40:42</t>
  </si>
  <si>
    <t>15.11.2020 18:40:51</t>
  </si>
  <si>
    <t>15.11.2020 18:40:54</t>
  </si>
  <si>
    <t>15.11.2020 18:40:55</t>
  </si>
  <si>
    <t>15.11.2020 18:40:57</t>
  </si>
  <si>
    <t>15.11.2020 18:40:58</t>
  </si>
  <si>
    <t>15.11.2020 18:41:00</t>
  </si>
  <si>
    <t>15.11.2020 18:41:01</t>
  </si>
  <si>
    <t>15.11.2020 18:41:24</t>
  </si>
  <si>
    <t>15.11.2020 18:41:26</t>
  </si>
  <si>
    <t>15.11.2020 18:41:27</t>
  </si>
  <si>
    <t>15.11.2020 18:41:29</t>
  </si>
  <si>
    <t>15.11.2020 18:41:30</t>
  </si>
  <si>
    <t>15.11.2020 18:41:32</t>
  </si>
  <si>
    <t>15.11.2020 18:41:33</t>
  </si>
  <si>
    <t>15.11.2020 18:41:35</t>
  </si>
  <si>
    <t>15.11.2020 18:41:36</t>
  </si>
  <si>
    <t>15.11.2020 18:42:28</t>
  </si>
  <si>
    <t>15.11.2020 18:42:30</t>
  </si>
  <si>
    <t>15.11.2020 18:42:31</t>
  </si>
  <si>
    <t>15.11.2020 18:43:22</t>
  </si>
  <si>
    <t>15.11.2020 18:43:24</t>
  </si>
  <si>
    <t>15.11.2020 18:43:25</t>
  </si>
  <si>
    <t>15.11.2020 18:43:27</t>
  </si>
  <si>
    <t>15.11.2020 18:43:28</t>
  </si>
  <si>
    <t>15.11.2020 18:43:30</t>
  </si>
  <si>
    <t>15.11.2020 18:43:31</t>
  </si>
  <si>
    <t>15.11.2020 18:44:04</t>
  </si>
  <si>
    <t>15.11.2020 18:44:06</t>
  </si>
  <si>
    <t>15.11.2020 18:44:07</t>
  </si>
  <si>
    <t>15.11.2020 18:44:09</t>
  </si>
  <si>
    <t>15.11.2020 18:44:10</t>
  </si>
  <si>
    <t>15.11.2020 18:44:12</t>
  </si>
  <si>
    <t>15.11.2020 18:45:45</t>
  </si>
  <si>
    <t>15.11.2020 18:45:46</t>
  </si>
  <si>
    <t>15.11.2020 18:45:48</t>
  </si>
  <si>
    <t>15.11.2020 18:45:49</t>
  </si>
  <si>
    <t>15.11.2020 18:45:51</t>
  </si>
  <si>
    <t>15.11.2020 18:45:54</t>
  </si>
  <si>
    <t>15.11.2020 18:45:56</t>
  </si>
  <si>
    <t>15.11.2020 18:45:57</t>
  </si>
  <si>
    <t>15.11.2020 18:47:28</t>
  </si>
  <si>
    <t>15.11.2020 18:47:30</t>
  </si>
  <si>
    <t>15.11.2020 18:47:31</t>
  </si>
  <si>
    <t>15.11.2020 18:47:33</t>
  </si>
  <si>
    <t>15.11.2020 18:47:34</t>
  </si>
  <si>
    <t>15.11.2020 18:48:13</t>
  </si>
  <si>
    <t>15.11.2020 18:48:15</t>
  </si>
  <si>
    <t>15.11.2020 18:48:16</t>
  </si>
  <si>
    <t>15.11.2020 18:48:18</t>
  </si>
  <si>
    <t>15.11.2020 18:48:19</t>
  </si>
  <si>
    <t>15.11.2020 18:48:45</t>
  </si>
  <si>
    <t>15.11.2020 18:48:46</t>
  </si>
  <si>
    <t>15.11.2020 18:48:48</t>
  </si>
  <si>
    <t>15.11.2020 18:48:54</t>
  </si>
  <si>
    <t>15.11.2020 18:48:55</t>
  </si>
  <si>
    <t>15.11.2020 18:48:57</t>
  </si>
  <si>
    <t>15.11.2020 18:49:08</t>
  </si>
  <si>
    <t>15.11.2020 18:49:17</t>
  </si>
  <si>
    <t>15.11.2020 18:49:18</t>
  </si>
  <si>
    <t>15.11.2020 18:49:20</t>
  </si>
  <si>
    <t>15.11.2020 18:49:21</t>
  </si>
  <si>
    <t>15.11.2020 18:49:23</t>
  </si>
  <si>
    <t>15.11.2020 18:49:24</t>
  </si>
  <si>
    <t>15.11.2020 18:52:40</t>
  </si>
  <si>
    <t>15.11.2020 18:52:43</t>
  </si>
  <si>
    <t>15.11.2020 18:52:45</t>
  </si>
  <si>
    <t>15.11.2020 18:52:46</t>
  </si>
  <si>
    <t>15.11.2020 18:52:48</t>
  </si>
  <si>
    <t>15.11.2020 18:52:49</t>
  </si>
  <si>
    <t>15.11.2020 18:54:18</t>
  </si>
  <si>
    <t>15.11.2020 18:54:19</t>
  </si>
  <si>
    <t>15.11.2020 18:54:21</t>
  </si>
  <si>
    <t>15.11.2020 18:54:22</t>
  </si>
  <si>
    <t>15.11.2020 18:54:36</t>
  </si>
  <si>
    <t>15.11.2020 18:54:37</t>
  </si>
  <si>
    <t>15.11.2020 18:54:39</t>
  </si>
  <si>
    <t>15.11.2020 18:54:40</t>
  </si>
  <si>
    <t>15.11.2020 18:54:42</t>
  </si>
  <si>
    <t>15.11.2020 18:54:43</t>
  </si>
  <si>
    <t>15.11.2020 18:54:45</t>
  </si>
  <si>
    <t>15.11.2020 18:54:48</t>
  </si>
  <si>
    <t>15.11.2020 18:57:18</t>
  </si>
  <si>
    <t>15.11.2020 19:00:39</t>
  </si>
  <si>
    <t>15.11.2020 19:00:40</t>
  </si>
  <si>
    <t>15.11.2020 19:00:42</t>
  </si>
  <si>
    <t>15.11.2020 19:00:43</t>
  </si>
  <si>
    <t>15.11.2020 19:00:45</t>
  </si>
  <si>
    <t>15.11.2020 19:01:33</t>
  </si>
  <si>
    <t>15.11.2020 19:01:36</t>
  </si>
  <si>
    <t>15.11.2020 19:01:37</t>
  </si>
  <si>
    <t>15.11.2020 19:01:39</t>
  </si>
  <si>
    <t>15.11.2020 19:01:40</t>
  </si>
  <si>
    <t>15.11.2020 19:02:51</t>
  </si>
  <si>
    <t>15.11.2020 19:02:53</t>
  </si>
  <si>
    <t>15.11.2020 19:02:54</t>
  </si>
  <si>
    <t>15.11.2020 19:02:56</t>
  </si>
  <si>
    <t>15.11.2020 19:02:57</t>
  </si>
  <si>
    <t>15.11.2020 19:02:59</t>
  </si>
  <si>
    <t>15.11.2020 19:03:02</t>
  </si>
  <si>
    <t>15.11.2020 19:03:03</t>
  </si>
  <si>
    <t>15.11.2020 19:03:05</t>
  </si>
  <si>
    <t>15.11.2020 19:03:06</t>
  </si>
  <si>
    <t>15.11.2020 19:03:08</t>
  </si>
  <si>
    <t>15.11.2020 19:03:09</t>
  </si>
  <si>
    <t>15.11.2020 19:03:11</t>
  </si>
  <si>
    <t>15.11.2020 19:03:14</t>
  </si>
  <si>
    <t>15.11.2020 19:03:18</t>
  </si>
  <si>
    <t>15.11.2020 19:03:20</t>
  </si>
  <si>
    <t>15.11.2020 19:03:21</t>
  </si>
  <si>
    <t>15.11.2020 19:03:23</t>
  </si>
  <si>
    <t>15.11.2020 19:04:53</t>
  </si>
  <si>
    <t>15.11.2020 19:04:54</t>
  </si>
  <si>
    <t>15.11.2020 19:04:56</t>
  </si>
  <si>
    <t>15.11.2020 19:08:51</t>
  </si>
  <si>
    <t>15.11.2020 19:08:53</t>
  </si>
  <si>
    <t>15.11.2020 19:08:54</t>
  </si>
  <si>
    <t>15.11.2020 19:08:56</t>
  </si>
  <si>
    <t>15.11.2020 19:08:57</t>
  </si>
  <si>
    <t>15.11.2020 19:08:59</t>
  </si>
  <si>
    <t>15.11.2020 19:09:00</t>
  </si>
  <si>
    <t>15.11.2020 19:09:44</t>
  </si>
  <si>
    <t>15.11.2020 19:09:45</t>
  </si>
  <si>
    <t>15.11.2020 19:09:47</t>
  </si>
  <si>
    <t>15.11.2020 19:09:48</t>
  </si>
  <si>
    <t>15.11.2020 19:09:50</t>
  </si>
  <si>
    <t>15.11.2020 19:09:51</t>
  </si>
  <si>
    <t>15.11.2020 19:09:53</t>
  </si>
  <si>
    <t>15.11.2020 19:11:34</t>
  </si>
  <si>
    <t>15.11.2020 19:11:36</t>
  </si>
  <si>
    <t>15.11.2020 19:11:39</t>
  </si>
  <si>
    <t>15.11.2020 19:11:40</t>
  </si>
  <si>
    <t>15.11.2020 19:11:42</t>
  </si>
  <si>
    <t>15.11.2020 19:11:43</t>
  </si>
  <si>
    <t>15.11.2020 19:14:15</t>
  </si>
  <si>
    <t>15.11.2020 19:14:16</t>
  </si>
  <si>
    <t>15.11.2020 19:14:18</t>
  </si>
  <si>
    <t>15.11.2020 19:14:21</t>
  </si>
  <si>
    <t>15.11.2020 19:14:22</t>
  </si>
  <si>
    <t>15.11.2020 19:16:56</t>
  </si>
  <si>
    <t>15.11.2020 19:16:57</t>
  </si>
  <si>
    <t>15.11.2020 19:17:01</t>
  </si>
  <si>
    <t>15.11.2020 19:17:03</t>
  </si>
  <si>
    <t>15.11.2020 19:17:12</t>
  </si>
  <si>
    <t>15.11.2020 19:17:15</t>
  </si>
  <si>
    <t>15.11.2020 19:17:18</t>
  </si>
  <si>
    <t>15.11.2020 19:17:19</t>
  </si>
  <si>
    <t>15.11.2020 19:17:21</t>
  </si>
  <si>
    <t>15.11.2020 19:17:25</t>
  </si>
  <si>
    <t>15.11.2020 19:17:27</t>
  </si>
  <si>
    <t>15.11.2020 19:17:28</t>
  </si>
  <si>
    <t>15.11.2020 19:17:30</t>
  </si>
  <si>
    <t>15.11.2020 19:17:31</t>
  </si>
  <si>
    <t>15.11.2020 19:18:07</t>
  </si>
  <si>
    <t>15.11.2020 19:18:09</t>
  </si>
  <si>
    <t>15.11.2020 19:18:10</t>
  </si>
  <si>
    <t>15.11.2020 19:18:12</t>
  </si>
  <si>
    <t>15.11.2020 19:18:13</t>
  </si>
  <si>
    <t>15.11.2020 19:18:16</t>
  </si>
  <si>
    <t>15.11.2020 19:18:18</t>
  </si>
  <si>
    <t>15.11.2020 19:20:07</t>
  </si>
  <si>
    <t>15.11.2020 19:20:10</t>
  </si>
  <si>
    <t>15.11.2020 19:20:12</t>
  </si>
  <si>
    <t>15.11.2020 19:20:13</t>
  </si>
  <si>
    <t>15.11.2020 19:20:15</t>
  </si>
  <si>
    <t>15.11.2020 19:20:16</t>
  </si>
  <si>
    <t>15.11.2020 19:20:18</t>
  </si>
  <si>
    <t>15.11.2020 19:21:07</t>
  </si>
  <si>
    <t>15.11.2020 19:21:09</t>
  </si>
  <si>
    <t>15.11.2020 19:21:10</t>
  </si>
  <si>
    <t>15.11.2020 19:21:12</t>
  </si>
  <si>
    <t>15.11.2020 19:21:13</t>
  </si>
  <si>
    <t>15.11.2020 19:21:15</t>
  </si>
  <si>
    <t>15.11.2020 19:21:16</t>
  </si>
  <si>
    <t>15.11.2020 19:21:18</t>
  </si>
  <si>
    <t>15.11.2020 19:21:19</t>
  </si>
  <si>
    <t>15.11.2020 19:21:22</t>
  </si>
  <si>
    <t>15.11.2020 19:21:24</t>
  </si>
  <si>
    <t>15.11.2020 19:23:06</t>
  </si>
  <si>
    <t>15.11.2020 19:23:13</t>
  </si>
  <si>
    <t>15.11.2020 19:23:15</t>
  </si>
  <si>
    <t>15.11.2020 19:23:16</t>
  </si>
  <si>
    <t>15.11.2020 19:23:18</t>
  </si>
  <si>
    <t>15.11.2020 19:24:12</t>
  </si>
  <si>
    <t>15.11.2020 19:24:13</t>
  </si>
  <si>
    <t>15.11.2020 19:24:15</t>
  </si>
  <si>
    <t>15.11.2020 19:24:16</t>
  </si>
  <si>
    <t>15.11.2020 19:24:18</t>
  </si>
  <si>
    <t>15.11.2020 19:24:19</t>
  </si>
  <si>
    <t>15.11.2020 19:24:21</t>
  </si>
  <si>
    <t>15.11.2020 19:24:22</t>
  </si>
  <si>
    <t>15.11.2020 19:24:51</t>
  </si>
  <si>
    <t>15.11.2020 19:24:52</t>
  </si>
  <si>
    <t>15.11.2020 19:24:54</t>
  </si>
  <si>
    <t>15.11.2020 19:24:55</t>
  </si>
  <si>
    <t>15.11.2020 19:24:57</t>
  </si>
  <si>
    <t>15.11.2020 19:24:58</t>
  </si>
  <si>
    <t>15.11.2020 19:25:00</t>
  </si>
  <si>
    <t>15.11.2020 19:25:01</t>
  </si>
  <si>
    <t>15.11.2020 19:25:03</t>
  </si>
  <si>
    <t>15.11.2020 19:25:04</t>
  </si>
  <si>
    <t>15.11.2020 19:25:06</t>
  </si>
  <si>
    <t>15.11.2020 19:25:08</t>
  </si>
  <si>
    <t>15.11.2020 19:26:04</t>
  </si>
  <si>
    <t>15.11.2020 19:26:06</t>
  </si>
  <si>
    <t>15.11.2020 19:26:07</t>
  </si>
  <si>
    <t>15.11.2020 19:26:09</t>
  </si>
  <si>
    <t>15.11.2020 19:26:10</t>
  </si>
  <si>
    <t>15.11.2020 19:26:12</t>
  </si>
  <si>
    <t>15.11.2020 19:27:07</t>
  </si>
  <si>
    <t>15.11.2020 19:27:09</t>
  </si>
  <si>
    <t>15.11.2020 19:27:10</t>
  </si>
  <si>
    <t>15.11.2020 19:27:12</t>
  </si>
  <si>
    <t>15.11.2020 19:27:13</t>
  </si>
  <si>
    <t>15.11.2020 19:27:15</t>
  </si>
  <si>
    <t>15.11.2020 19:27:16</t>
  </si>
  <si>
    <t>15.11.2020 19:29:42</t>
  </si>
  <si>
    <t>15.11.2020 19:29:43</t>
  </si>
  <si>
    <t>15.11.2020 19:29:45</t>
  </si>
  <si>
    <t>15.11.2020 19:29:48</t>
  </si>
  <si>
    <t>15.11.2020 19:29:49</t>
  </si>
  <si>
    <t>15.11.2020 19:29:51</t>
  </si>
  <si>
    <t>15.11.2020 19:31:51</t>
  </si>
  <si>
    <t>15.11.2020 19:31:53</t>
  </si>
  <si>
    <t>15.11.2020 19:31:54</t>
  </si>
  <si>
    <t>15.11.2020 19:31:56</t>
  </si>
  <si>
    <t>15.11.2020 19:31:57</t>
  </si>
  <si>
    <t>15.11.2020 19:32:00</t>
  </si>
  <si>
    <t>15.11.2020 19:33:33</t>
  </si>
  <si>
    <t>15.11.2020 19:42:06</t>
  </si>
  <si>
    <t>15.11.2020 19:42:07</t>
  </si>
  <si>
    <t>15.11.2020 19:42:09</t>
  </si>
  <si>
    <t>15.11.2020 19:42:10</t>
  </si>
  <si>
    <t>15.11.2020 19:42:12</t>
  </si>
  <si>
    <t>15.11.2020 19:42:13</t>
  </si>
  <si>
    <t>15.11.2020 19:42:15</t>
  </si>
  <si>
    <t>15.11.2020 19:42:16</t>
  </si>
  <si>
    <t>15.11.2020 19:42:54</t>
  </si>
  <si>
    <t>15.11.2020 19:42:57</t>
  </si>
  <si>
    <t>15.11.2020 19:42:58</t>
  </si>
  <si>
    <t>15.11.2020 19:44:07</t>
  </si>
  <si>
    <t>15.11.2020 19:44:09</t>
  </si>
  <si>
    <t>15.11.2020 19:44:10</t>
  </si>
  <si>
    <t>15.11.2020 19:44:12</t>
  </si>
  <si>
    <t>15.11.2020 19:44:13</t>
  </si>
  <si>
    <t>15.11.2020 19:44:15</t>
  </si>
  <si>
    <t>15.11.2020 19:44:46</t>
  </si>
  <si>
    <t>15.11.2020 19:44:48</t>
  </si>
  <si>
    <t>15.11.2020 19:44:49</t>
  </si>
  <si>
    <t>15.11.2020 19:44:52</t>
  </si>
  <si>
    <t>15.11.2020 19:44:54</t>
  </si>
  <si>
    <t>15.11.2020 19:44:55</t>
  </si>
  <si>
    <t>15.11.2020 19:44:58</t>
  </si>
  <si>
    <t>15.11.2020 19:45:00</t>
  </si>
  <si>
    <t>15.11.2020 19:45:01</t>
  </si>
  <si>
    <t>15.11.2020 19:45:14</t>
  </si>
  <si>
    <t>15.11.2020 19:45:15</t>
  </si>
  <si>
    <t>15.11.2020 19:45:17</t>
  </si>
  <si>
    <t>15.11.2020 19:45:18</t>
  </si>
  <si>
    <t>15.11.2020 19:45:20</t>
  </si>
  <si>
    <t>15.11.2020 19:45:24</t>
  </si>
  <si>
    <t>15.11.2020 19:45:26</t>
  </si>
  <si>
    <t>15.11.2020 19:48:31</t>
  </si>
  <si>
    <t>15.11.2020 19:48:34</t>
  </si>
  <si>
    <t>15.11.2020 19:48:36</t>
  </si>
  <si>
    <t>15.11.2020 19:48:37</t>
  </si>
  <si>
    <t>15.11.2020 19:48:39</t>
  </si>
  <si>
    <t>15.11.2020 19:48:52</t>
  </si>
  <si>
    <t>15.11.2020 19:48:54</t>
  </si>
  <si>
    <t>15.11.2020 19:48:57</t>
  </si>
  <si>
    <t>15.11.2020 19:48:58</t>
  </si>
  <si>
    <t>15.11.2020 19:49:00</t>
  </si>
  <si>
    <t>15.11.2020 19:49:01</t>
  </si>
  <si>
    <t>15.11.2020 19:49:03</t>
  </si>
  <si>
    <t>15.11.2020 19:51:18</t>
  </si>
  <si>
    <t>15.11.2020 19:51:19</t>
  </si>
  <si>
    <t>15.11.2020 19:51:24</t>
  </si>
  <si>
    <t>15.11.2020 19:51:25</t>
  </si>
  <si>
    <t>15.11.2020 19:51:27</t>
  </si>
  <si>
    <t>15.11.2020 19:51:28</t>
  </si>
  <si>
    <t>15.11.2020 19:51:30</t>
  </si>
  <si>
    <t>15.11.2020 19:53:13</t>
  </si>
  <si>
    <t>15.11.2020 19:53:15</t>
  </si>
  <si>
    <t>15.11.2020 19:53:16</t>
  </si>
  <si>
    <t>15.11.2020 19:53:18</t>
  </si>
  <si>
    <t>15.11.2020 19:53:19</t>
  </si>
  <si>
    <t>15.11.2020 19:55:42</t>
  </si>
  <si>
    <t>15.11.2020 19:55:43</t>
  </si>
  <si>
    <t>15.11.2020 19:55:45</t>
  </si>
  <si>
    <t>15.11.2020 19:55:46</t>
  </si>
  <si>
    <t>15.11.2020 19:55:48</t>
  </si>
  <si>
    <t>15.11.2020 19:55:49</t>
  </si>
  <si>
    <t>15.11.2020 19:59:09</t>
  </si>
  <si>
    <t>15.11.2020 19:59:10</t>
  </si>
  <si>
    <t>15.11.2020 19:59:12</t>
  </si>
  <si>
    <t>15.11.2020 19:59:13</t>
  </si>
  <si>
    <t>15.11.2020 20:07:39</t>
  </si>
  <si>
    <t>15.11.2020 20:07:40</t>
  </si>
  <si>
    <t>15.11.2020 20:07:42</t>
  </si>
  <si>
    <t>15.11.2020 20:07:43</t>
  </si>
  <si>
    <t>15.11.2020 20:07:45</t>
  </si>
  <si>
    <t>15.11.2020 20:07:46</t>
  </si>
  <si>
    <t>15.11.2020 20:07:48</t>
  </si>
  <si>
    <t>15.11.2020 20:07:49</t>
  </si>
  <si>
    <t>15.11.2020 20:07:51</t>
  </si>
  <si>
    <t>15.11.2020 20:39:19</t>
  </si>
  <si>
    <t>15.11.2020 20:39:21</t>
  </si>
  <si>
    <t>15.11.2020 20:39:22</t>
  </si>
  <si>
    <t>15.11.2020 20:39:24</t>
  </si>
  <si>
    <t>15.11.2020 20:39:25</t>
  </si>
  <si>
    <t>15.11.2020 20:45:34</t>
  </si>
  <si>
    <t>15.11.2020 20:45:36</t>
  </si>
  <si>
    <t>15.11.2020 20:45:37</t>
  </si>
  <si>
    <t>15.11.2020 20:45:39</t>
  </si>
  <si>
    <t>15.11.2020 20:45:43</t>
  </si>
  <si>
    <t>15.11.2020 20:45:45</t>
  </si>
  <si>
    <t>15.11.2020 20:45:46</t>
  </si>
  <si>
    <t>15.11.2020 20:45:48</t>
  </si>
  <si>
    <t>15.11.2020 20:45:49</t>
  </si>
  <si>
    <t>15.11.2020 20:45:52</t>
  </si>
  <si>
    <t>15.11.2020 20:49:50</t>
  </si>
  <si>
    <t>15.11.2020 20:49:51</t>
  </si>
  <si>
    <t>15.11.2020 20:49:53</t>
  </si>
  <si>
    <t>15.11.2020 20:49:56</t>
  </si>
  <si>
    <t>15.11.2020 20:52:25</t>
  </si>
  <si>
    <t>15.11.2020 20:52:27</t>
  </si>
  <si>
    <t>15.11.2020 20:52:28</t>
  </si>
  <si>
    <t>15.11.2020 20:52:30</t>
  </si>
  <si>
    <t>15.11.2020 20:52:31</t>
  </si>
  <si>
    <t>15.11.2020 20:57:27</t>
  </si>
  <si>
    <t>15.11.2020 20:57:28</t>
  </si>
  <si>
    <t>15.11.2020 20:57:30</t>
  </si>
  <si>
    <t>15.11.2020 20:57:31</t>
  </si>
  <si>
    <t>15.11.2020 20:57:33</t>
  </si>
  <si>
    <t>15.11.2020 21:34:28</t>
  </si>
  <si>
    <t>15.11.2020 21:34:30</t>
  </si>
  <si>
    <t>15.11.2020 21:34:31</t>
  </si>
  <si>
    <t>15.11.2020 21:34:33</t>
  </si>
  <si>
    <t>15.11.2020 21:34:34</t>
  </si>
  <si>
    <t>15.11.2020 21:34:36</t>
  </si>
  <si>
    <t>15.11.2020 21:40:57</t>
  </si>
  <si>
    <t>15.11.2020 21:41:03</t>
  </si>
  <si>
    <t>15.11.2020 21:41:05</t>
  </si>
  <si>
    <t>15.11.2020 21:41:06</t>
  </si>
  <si>
    <t>15.11.2020 21:41:08</t>
  </si>
  <si>
    <t>15.11.2020 21:41:09</t>
  </si>
  <si>
    <t>15.11.2020 21:41:11</t>
  </si>
  <si>
    <t>15.11.2020 22:00:19</t>
  </si>
  <si>
    <t>15.11.2020 22:00:22</t>
  </si>
  <si>
    <t>15.11.2020 22:00:24</t>
  </si>
  <si>
    <t>15.11.2020 22:00:25</t>
  </si>
  <si>
    <t>15.11.2020 22:07:00</t>
  </si>
  <si>
    <t>15.11.2020 22:07:01</t>
  </si>
  <si>
    <t>15.11.2020 22:07:03</t>
  </si>
  <si>
    <t>15.11.2020 22:07:04</t>
  </si>
  <si>
    <t>15.11.2020 22:07:06</t>
  </si>
  <si>
    <t>15.11.2020 22:12:45</t>
  </si>
  <si>
    <t>15.11.2020 22:12:47</t>
  </si>
  <si>
    <t>15.11.2020 22:12:51</t>
  </si>
  <si>
    <t>15.11.2020 22:12:52</t>
  </si>
  <si>
    <t>15.11.2020 22:12:54</t>
  </si>
  <si>
    <t>15.11.2020 22:12:56</t>
  </si>
  <si>
    <t>15.11.2020 22:15:09</t>
  </si>
  <si>
    <t>15.11.2020 22:15:10</t>
  </si>
  <si>
    <t>15.11.2020 22:15:12</t>
  </si>
  <si>
    <t>15.11.2020 22:15:13</t>
  </si>
  <si>
    <t>15.11.2020 22:15:15</t>
  </si>
  <si>
    <t>15.11.2020 22:15:16</t>
  </si>
  <si>
    <t>15.11.2020 22:21:31</t>
  </si>
  <si>
    <t>15.11.2020 22:21:36</t>
  </si>
  <si>
    <t>15.11.2020 22:21:37</t>
  </si>
  <si>
    <t>15.11.2020 22:21:39</t>
  </si>
  <si>
    <t>15.11.2020 22:21:40</t>
  </si>
  <si>
    <t>15.11.2020 22:21:42</t>
  </si>
  <si>
    <t>15.11.2020 22:21:43</t>
  </si>
  <si>
    <t>15.11.2020 22:21:45</t>
  </si>
  <si>
    <t>15.11.2020 22:33:03</t>
  </si>
  <si>
    <t>15.11.2020 22:33:04</t>
  </si>
  <si>
    <t>15.11.2020 22:33:06</t>
  </si>
  <si>
    <t>15.11.2020 22:33:07</t>
  </si>
  <si>
    <t>15.11.2020 22:33:09</t>
  </si>
  <si>
    <t>15.11.2020 22:33:10</t>
  </si>
  <si>
    <t>15.11.2020 22:33:12</t>
  </si>
  <si>
    <t>15.11.2020 22:39:56</t>
  </si>
  <si>
    <t>15.11.2020 22:39:57</t>
  </si>
  <si>
    <t>15.11.2020 22:39:59</t>
  </si>
  <si>
    <t>15.11.2020 22:40:00</t>
  </si>
  <si>
    <t>15.11.2020 22:40:02</t>
  </si>
  <si>
    <t>15.11.2020 22:40:03</t>
  </si>
  <si>
    <t>15.11.2020 22:40:05</t>
  </si>
  <si>
    <t>15.11.2020 22:40:06</t>
  </si>
  <si>
    <t>15.11.2020 22:45:28</t>
  </si>
  <si>
    <t>15.11.2020 22:46:13</t>
  </si>
  <si>
    <t>15.11.2020 22:46:15</t>
  </si>
  <si>
    <t>15.11.2020 22:46:16</t>
  </si>
  <si>
    <t>15.11.2020 22:46:51</t>
  </si>
  <si>
    <t>15.11.2020 22:46:52</t>
  </si>
  <si>
    <t>15.11.2020 22:46:54</t>
  </si>
  <si>
    <t>15.11.2020 22:46:55</t>
  </si>
  <si>
    <t>15.11.2020 22:47:02</t>
  </si>
  <si>
    <t>15.11.2020 22:47:03</t>
  </si>
  <si>
    <t>15.11.2020 22:47:05</t>
  </si>
  <si>
    <t>15.11.2020 22:47:06</t>
  </si>
  <si>
    <t>15.11.2020 22:47:08</t>
  </si>
  <si>
    <t>15.11.2020 22:47:09</t>
  </si>
  <si>
    <t>15.11.2020 22:47:11</t>
  </si>
  <si>
    <t>15.11.2020 22:47:12</t>
  </si>
  <si>
    <t>15.11.2020 22:47:15</t>
  </si>
  <si>
    <t>15.11.2020 22:51:12</t>
  </si>
  <si>
    <t>15.11.2020 22:51:13</t>
  </si>
  <si>
    <t>15.11.2020 22:51:15</t>
  </si>
  <si>
    <t>15.11.2020 22:51:16</t>
  </si>
  <si>
    <t>15.11.2020 22:51:18</t>
  </si>
  <si>
    <t>15.11.2020 22:51:19</t>
  </si>
  <si>
    <t>15.11.2020 22:51:21</t>
  </si>
  <si>
    <t>15.11.2020 22:51:40</t>
  </si>
  <si>
    <t>15.11.2020 22:51:42</t>
  </si>
  <si>
    <t>15.11.2020 22:51:43</t>
  </si>
  <si>
    <t>15.11.2020 22:51:45</t>
  </si>
  <si>
    <t>15.11.2020 22:51:46</t>
  </si>
  <si>
    <t>15.11.2020 22:51:48</t>
  </si>
  <si>
    <t>15.11.2020 22:51:49</t>
  </si>
  <si>
    <t>15.11.2020 22:52:01</t>
  </si>
  <si>
    <t>15.11.2020 22:52:03</t>
  </si>
  <si>
    <t>15.11.2020 22:52:04</t>
  </si>
  <si>
    <t>15.11.2020 22:52:06</t>
  </si>
  <si>
    <t>15.11.2020 23:05:57</t>
  </si>
  <si>
    <t>15.11.2020 23:06:02</t>
  </si>
  <si>
    <t>15.11.2020 23:06:03</t>
  </si>
  <si>
    <t>15.11.2020 23:06:05</t>
  </si>
  <si>
    <t>15.11.2020 23:06:06</t>
  </si>
  <si>
    <t>15.11.2020 23:06:08</t>
  </si>
  <si>
    <t>15.11.2020 23:07:18</t>
  </si>
  <si>
    <t>15.11.2020 23:07:19</t>
  </si>
  <si>
    <t>15.11.2020 23:07:21</t>
  </si>
  <si>
    <t>15.11.2020 23:07:22</t>
  </si>
  <si>
    <t>15.11.2020 23:07:24</t>
  </si>
  <si>
    <t>15.11.2020 23:14:43</t>
  </si>
  <si>
    <t>15.11.2020 23:14:45</t>
  </si>
  <si>
    <t>15.11.2020 23:14:48</t>
  </si>
  <si>
    <t>15.11.2020 23:16:45</t>
  </si>
  <si>
    <t>15.11.2020 23:16:53</t>
  </si>
  <si>
    <t>15.11.2020 23:16:57</t>
  </si>
  <si>
    <t>15.11.2020 23:16:59</t>
  </si>
  <si>
    <t>15.11.2020 23:17:36</t>
  </si>
  <si>
    <t>15.11.2020 23:17:47</t>
  </si>
  <si>
    <t>15.11.2020 23:17:49</t>
  </si>
  <si>
    <t>15.11.2020 23:17:52</t>
  </si>
  <si>
    <t>15.11.2020 23:17:53</t>
  </si>
  <si>
    <t>15.11.2020 23:17:55</t>
  </si>
  <si>
    <t>15.11.2020 23:18:18</t>
  </si>
  <si>
    <t>15.11.2020 23:18:28</t>
  </si>
  <si>
    <t>15.11.2020 23:20:09</t>
  </si>
  <si>
    <t>15.11.2020 23:42:45</t>
  </si>
  <si>
    <t>15.11.2020 23:42:50</t>
  </si>
  <si>
    <t>15.11.2020 23:43:10</t>
  </si>
  <si>
    <t>15.11.2020 23:43:12</t>
  </si>
  <si>
    <t>15.11.2020 23:43:13</t>
  </si>
  <si>
    <t>15.11.2020 23:43:15</t>
  </si>
  <si>
    <t>15.11.2020 23:43:16</t>
  </si>
  <si>
    <t>15.11.2020 23:43:19</t>
  </si>
  <si>
    <t>15.11.2020 23:52:51</t>
  </si>
  <si>
    <t>15.11.2020 23:52:54</t>
  </si>
  <si>
    <t>15.11.2020 23:52:56</t>
  </si>
  <si>
    <t>15.11.2020 23:52:59</t>
  </si>
  <si>
    <t>15.11.2020 23:53:00</t>
  </si>
  <si>
    <t>15.11.2020 23:53:02</t>
  </si>
  <si>
    <t>15.11.2020 23:53:05</t>
  </si>
  <si>
    <t>15.11.2020 23:53:06</t>
  </si>
  <si>
    <t>15.11.2020 23:53:08</t>
  </si>
  <si>
    <t>15.11.2020 23:53:09</t>
  </si>
  <si>
    <t>15.11.2020 23:55:37</t>
  </si>
  <si>
    <t>15.11.2020 23:55:39</t>
  </si>
  <si>
    <t>15.11.2020 23:55:40</t>
  </si>
  <si>
    <t>15.11.2020 23:55:42</t>
  </si>
  <si>
    <t>15.11.2020 23:55:45</t>
  </si>
  <si>
    <t>16.11.2020 00:05:45</t>
  </si>
  <si>
    <t>16.11.2020 00:05:47</t>
  </si>
  <si>
    <t>16.11.2020 00:05:50</t>
  </si>
  <si>
    <t>16.11.2020 00:05:51</t>
  </si>
  <si>
    <t>16.11.2020 00:05:52</t>
  </si>
  <si>
    <t>16.11.2020 00:37:24</t>
  </si>
  <si>
    <t>16.11.2020 00:37:25</t>
  </si>
  <si>
    <t>16.11.2020 00:37:27</t>
  </si>
  <si>
    <t>16.11.2020 04:56:16</t>
  </si>
  <si>
    <t>16.11.2020 04:56:18</t>
  </si>
  <si>
    <t>16.11.2020 04:56:19</t>
  </si>
  <si>
    <t>16.11.2020 04:56:21</t>
  </si>
  <si>
    <t>16.11.2020 04:56:22</t>
  </si>
  <si>
    <t>16.11.2020 06:19:13</t>
  </si>
  <si>
    <t>16.11.2020 06:19:15</t>
  </si>
  <si>
    <t>16.11.2020 06:19:16</t>
  </si>
  <si>
    <t>16.11.2020 06:19:18</t>
  </si>
  <si>
    <t>16.11.2020 06:19:19</t>
  </si>
  <si>
    <t>16.11.2020 06:19:21</t>
  </si>
  <si>
    <t>16.11.2020 06:19:24</t>
  </si>
  <si>
    <t>16.11.2020 06:39:13</t>
  </si>
  <si>
    <t>16.11.2020 06:39:15</t>
  </si>
  <si>
    <t>16.11.2020 06:58:45</t>
  </si>
  <si>
    <t>16.11.2020 06:58:46</t>
  </si>
  <si>
    <t>16.11.2020 06:58:48</t>
  </si>
  <si>
    <t>16.11.2020 06:58:50</t>
  </si>
  <si>
    <t>16.11.2020 06:58:53</t>
  </si>
  <si>
    <t>16.11.2020 07:05:22</t>
  </si>
  <si>
    <t>16.11.2020 07:05:25</t>
  </si>
  <si>
    <t>16.11.2020 07:05:27</t>
  </si>
  <si>
    <t>16.11.2020 07:10:15</t>
  </si>
  <si>
    <t>16.11.2020 07:10:16</t>
  </si>
  <si>
    <t>16.11.2020 07:10:18</t>
  </si>
  <si>
    <t>16.11.2020 07:10:19</t>
  </si>
  <si>
    <t>16.11.2020 07:10:21</t>
  </si>
  <si>
    <t>16.11.2020 07:10:22</t>
  </si>
  <si>
    <t>16.11.2020 07:10:24</t>
  </si>
  <si>
    <t>16.11.2020 07:26:45</t>
  </si>
  <si>
    <t>16.11.2020 07:26:46</t>
  </si>
  <si>
    <t>16.11.2020 07:26:48</t>
  </si>
  <si>
    <t>16.11.2020 07:26:50</t>
  </si>
  <si>
    <t>16.11.2020 07:26:51</t>
  </si>
  <si>
    <t>16.11.2020 07:26:53</t>
  </si>
  <si>
    <t>16.11.2020 07:27:19</t>
  </si>
  <si>
    <t>16.11.2020 07:27:21</t>
  </si>
  <si>
    <t>16.11.2020 07:27:22</t>
  </si>
  <si>
    <t>16.11.2020 07:27:24</t>
  </si>
  <si>
    <t>16.11.2020 07:27:25</t>
  </si>
  <si>
    <t>16.11.2020 07:27:27</t>
  </si>
  <si>
    <t>16.11.2020 07:27:28</t>
  </si>
  <si>
    <t>16.11.2020 07:27:30</t>
  </si>
  <si>
    <t>16.11.2020 07:29:56</t>
  </si>
  <si>
    <t>16.11.2020 07:29:57</t>
  </si>
  <si>
    <t>16.11.2020 07:29:59</t>
  </si>
  <si>
    <t>16.11.2020 07:30:00</t>
  </si>
  <si>
    <t>16.11.2020 07:30:02</t>
  </si>
  <si>
    <t>16.11.2020 07:31:51</t>
  </si>
  <si>
    <t>16.11.2020 07:31:53</t>
  </si>
  <si>
    <t>16.11.2020 07:31:56</t>
  </si>
  <si>
    <t>16.11.2020 07:31:57</t>
  </si>
  <si>
    <t>16.11.2020 07:31:59</t>
  </si>
  <si>
    <t>16.11.2020 07:32:00</t>
  </si>
  <si>
    <t>16.11.2020 07:38:15</t>
  </si>
  <si>
    <t>16.11.2020 07:38:16</t>
  </si>
  <si>
    <t>16.11.2020 07:38:18</t>
  </si>
  <si>
    <t>16.11.2020 07:38:19</t>
  </si>
  <si>
    <t>16.11.2020 07:38:21</t>
  </si>
  <si>
    <t>16.11.2020 07:38:25</t>
  </si>
  <si>
    <t>16.11.2020 07:38:27</t>
  </si>
  <si>
    <t>16.11.2020 07:39:28</t>
  </si>
  <si>
    <t>16.11.2020 07:39:30</t>
  </si>
  <si>
    <t>16.11.2020 07:39:31</t>
  </si>
  <si>
    <t>16.11.2020 07:39:33</t>
  </si>
  <si>
    <t>16.11.2020 07:39:34</t>
  </si>
  <si>
    <t>16.11.2020 07:39:36</t>
  </si>
  <si>
    <t>16.11.2020 07:39:37</t>
  </si>
  <si>
    <t>16.11.2020 07:39:39</t>
  </si>
  <si>
    <t>16.11.2020 07:39:40</t>
  </si>
  <si>
    <t>16.11.2020 07:39:42</t>
  </si>
  <si>
    <t>16.11.2020 07:39:43</t>
  </si>
  <si>
    <t>16.11.2020 07:39:45</t>
  </si>
  <si>
    <t>16.11.2020 07:39:46</t>
  </si>
  <si>
    <t>16.11.2020 07:43:31</t>
  </si>
  <si>
    <t>16.11.2020 07:43:33</t>
  </si>
  <si>
    <t>16.11.2020 07:43:34</t>
  </si>
  <si>
    <t>16.11.2020 07:43:36</t>
  </si>
  <si>
    <t>16.11.2020 07:43:37</t>
  </si>
  <si>
    <t>16.11.2020 07:43:39</t>
  </si>
  <si>
    <t>16.11.2020 07:43:40</t>
  </si>
  <si>
    <t>16.11.2020 07:43:42</t>
  </si>
  <si>
    <t>16.11.2020 07:43:43</t>
  </si>
  <si>
    <t>16.11.2020 07:49:30</t>
  </si>
  <si>
    <t>16.11.2020 07:49:31</t>
  </si>
  <si>
    <t>16.11.2020 07:49:33</t>
  </si>
  <si>
    <t>16.11.2020 07:49:34</t>
  </si>
  <si>
    <t>16.11.2020 07:49:36</t>
  </si>
  <si>
    <t>16.11.2020 07:49:39</t>
  </si>
  <si>
    <t>16.11.2020 07:49:40</t>
  </si>
  <si>
    <t>16.11.2020 07:50:06</t>
  </si>
  <si>
    <t>16.11.2020 07:50:07</t>
  </si>
  <si>
    <t>16.11.2020 07:50:09</t>
  </si>
  <si>
    <t>16.11.2020 07:50:10</t>
  </si>
  <si>
    <t>16.11.2020 07:50:12</t>
  </si>
  <si>
    <t>16.11.2020 07:53:06</t>
  </si>
  <si>
    <t>16.11.2020 07:53:07</t>
  </si>
  <si>
    <t>16.11.2020 07:53:09</t>
  </si>
  <si>
    <t>16.11.2020 07:53:10</t>
  </si>
  <si>
    <t>16.11.2020 07:53:12</t>
  </si>
  <si>
    <t>16.11.2020 07:53:13</t>
  </si>
  <si>
    <t>16.11.2020 07:54:19</t>
  </si>
  <si>
    <t>16.11.2020 07:54:21</t>
  </si>
  <si>
    <t>16.11.2020 07:54:22</t>
  </si>
  <si>
    <t>16.11.2020 07:54:24</t>
  </si>
  <si>
    <t>16.11.2020 07:54:25</t>
  </si>
  <si>
    <t>16.11.2020 07:54:27</t>
  </si>
  <si>
    <t>16.11.2020 07:54:28</t>
  </si>
  <si>
    <t>16.11.2020 07:54:34</t>
  </si>
  <si>
    <t>16.11.2020 07:54:36</t>
  </si>
  <si>
    <t>16.11.2020 07:54:37</t>
  </si>
  <si>
    <t>16.11.2020 07:54:40</t>
  </si>
  <si>
    <t>16.11.2020 07:54:42</t>
  </si>
  <si>
    <t>16.11.2020 07:54:43</t>
  </si>
  <si>
    <t>16.11.2020 07:54:45</t>
  </si>
  <si>
    <t>16.11.2020 07:54:46</t>
  </si>
  <si>
    <t>16.11.2020 07:54:48</t>
  </si>
  <si>
    <t>16.11.2020 07:54:52</t>
  </si>
  <si>
    <t>16.11.2020 07:58:27</t>
  </si>
  <si>
    <t>16.11.2020 07:58:28</t>
  </si>
  <si>
    <t>16.11.2020 07:58:30</t>
  </si>
  <si>
    <t>16.11.2020 07:58:31</t>
  </si>
  <si>
    <t>16.11.2020 07:58:33</t>
  </si>
  <si>
    <t>16.11.2020 07:58:34</t>
  </si>
  <si>
    <t>16.11.2020 07:58:36</t>
  </si>
  <si>
    <t>16.11.2020 07:58:39</t>
  </si>
  <si>
    <t>16.11.2020 08:03:34</t>
  </si>
  <si>
    <t>16.11.2020 08:03:36</t>
  </si>
  <si>
    <t>16.11.2020 08:03:37</t>
  </si>
  <si>
    <t>16.11.2020 08:03:39</t>
  </si>
  <si>
    <t>16.11.2020 08:03:40</t>
  </si>
  <si>
    <t>16.11.2020 08:03:42</t>
  </si>
  <si>
    <t>16.11.2020 08:03:43</t>
  </si>
  <si>
    <t>16.11.2020 08:03:45</t>
  </si>
  <si>
    <t>16.11.2020 08:03:46</t>
  </si>
  <si>
    <t>16.11.2020 08:03:48</t>
  </si>
  <si>
    <t>16.11.2020 08:03:49</t>
  </si>
  <si>
    <t>16.11.2020 08:03:51</t>
  </si>
  <si>
    <t>16.11.2020 08:03:52</t>
  </si>
  <si>
    <t>16.11.2020 08:03:54</t>
  </si>
  <si>
    <t>16.11.2020 08:04:45</t>
  </si>
  <si>
    <t>16.11.2020 08:04:47</t>
  </si>
  <si>
    <t>16.11.2020 08:04:48</t>
  </si>
  <si>
    <t>16.11.2020 08:04:50</t>
  </si>
  <si>
    <t>16.11.2020 08:04:51</t>
  </si>
  <si>
    <t>16.11.2020 08:04:53</t>
  </si>
  <si>
    <t>16.11.2020 08:04:54</t>
  </si>
  <si>
    <t>16.11.2020 08:04:56</t>
  </si>
  <si>
    <t>16.11.2020 08:04:57</t>
  </si>
  <si>
    <t>16.11.2020 08:04:59</t>
  </si>
  <si>
    <t>16.11.2020 08:05:00</t>
  </si>
  <si>
    <t>16.11.2020 08:08:27</t>
  </si>
  <si>
    <t>16.11.2020 08:08:28</t>
  </si>
  <si>
    <t>16.11.2020 08:08:30</t>
  </si>
  <si>
    <t>16.11.2020 08:08:31</t>
  </si>
  <si>
    <t>16.11.2020 08:08:33</t>
  </si>
  <si>
    <t>16.11.2020 08:08:34</t>
  </si>
  <si>
    <t>16.11.2020 08:08:36</t>
  </si>
  <si>
    <t>16.11.2020 08:08:37</t>
  </si>
  <si>
    <t>16.11.2020 08:08:39</t>
  </si>
  <si>
    <t>16.11.2020 08:08:55</t>
  </si>
  <si>
    <t>16.11.2020 08:08:57</t>
  </si>
  <si>
    <t>16.11.2020 08:08:59</t>
  </si>
  <si>
    <t>16.11.2020 08:09:00</t>
  </si>
  <si>
    <t>16.11.2020 08:09:02</t>
  </si>
  <si>
    <t>16.11.2020 08:09:44</t>
  </si>
  <si>
    <t>16.11.2020 08:09:45</t>
  </si>
  <si>
    <t>16.11.2020 08:09:48</t>
  </si>
  <si>
    <t>16.11.2020 08:10:09</t>
  </si>
  <si>
    <t>16.11.2020 08:10:10</t>
  </si>
  <si>
    <t>16.11.2020 08:10:12</t>
  </si>
  <si>
    <t>16.11.2020 08:10:13</t>
  </si>
  <si>
    <t>16.11.2020 08:10:15</t>
  </si>
  <si>
    <t>16.11.2020 08:10:16</t>
  </si>
  <si>
    <t>16.11.2020 08:10:18</t>
  </si>
  <si>
    <t>16.11.2020 08:10:22</t>
  </si>
  <si>
    <t>16.11.2020 08:10:25</t>
  </si>
  <si>
    <t>16.11.2020 08:10:27</t>
  </si>
  <si>
    <t>16.11.2020 08:10:28</t>
  </si>
  <si>
    <t>16.11.2020 08:10:30</t>
  </si>
  <si>
    <t>16.11.2020 08:10:31</t>
  </si>
  <si>
    <t>16.11.2020 08:10:33</t>
  </si>
  <si>
    <t>16.11.2020 08:10:34</t>
  </si>
  <si>
    <t>16.11.2020 08:10:36</t>
  </si>
  <si>
    <t>16.11.2020 08:10:40</t>
  </si>
  <si>
    <t>16.11.2020 08:10:43</t>
  </si>
  <si>
    <t>16.11.2020 08:10:45</t>
  </si>
  <si>
    <t>16.11.2020 08:10:48</t>
  </si>
  <si>
    <t>16.11.2020 08:10:49</t>
  </si>
  <si>
    <t>16.11.2020 08:10:51</t>
  </si>
  <si>
    <t>16.11.2020 08:10:52</t>
  </si>
  <si>
    <t>16.11.2020 08:10:54</t>
  </si>
  <si>
    <t>16.11.2020 08:10:55</t>
  </si>
  <si>
    <t>16.11.2020 08:10:57</t>
  </si>
  <si>
    <t>16.11.2020 08:10:58</t>
  </si>
  <si>
    <t>16.11.2020 08:11:00</t>
  </si>
  <si>
    <t>16.11.2020 08:11:01</t>
  </si>
  <si>
    <t>16.11.2020 08:11:03</t>
  </si>
  <si>
    <t>16.11.2020 08:11:04</t>
  </si>
  <si>
    <t>16.11.2020 08:11:10</t>
  </si>
  <si>
    <t>16.11.2020 08:11:12</t>
  </si>
  <si>
    <t>16.11.2020 08:11:13</t>
  </si>
  <si>
    <t>16.11.2020 08:12:04</t>
  </si>
  <si>
    <t>16.11.2020 08:14:44</t>
  </si>
  <si>
    <t>16.11.2020 08:14:45</t>
  </si>
  <si>
    <t>16.11.2020 08:14:47</t>
  </si>
  <si>
    <t>16.11.2020 08:14:54</t>
  </si>
  <si>
    <t>16.11.2020 08:14:56</t>
  </si>
  <si>
    <t>16.11.2020 08:14:57</t>
  </si>
  <si>
    <t>16.11.2020 08:14:59</t>
  </si>
  <si>
    <t>16.11.2020 08:15:00</t>
  </si>
  <si>
    <t>16.11.2020 08:15:02</t>
  </si>
  <si>
    <t>16.11.2020 08:15:03</t>
  </si>
  <si>
    <t>16.11.2020 08:15:06</t>
  </si>
  <si>
    <t>16.11.2020 08:15:09</t>
  </si>
  <si>
    <t>16.11.2020 08:15:35</t>
  </si>
  <si>
    <t>16.11.2020 08:15:36</t>
  </si>
  <si>
    <t>16.11.2020 08:15:38</t>
  </si>
  <si>
    <t>16.11.2020 08:15:42</t>
  </si>
  <si>
    <t>16.11.2020 08:15:53</t>
  </si>
  <si>
    <t>16.11.2020 08:15:54</t>
  </si>
  <si>
    <t>16.11.2020 08:15:56</t>
  </si>
  <si>
    <t>16.11.2020 08:15:57</t>
  </si>
  <si>
    <t>16.11.2020 08:16:42</t>
  </si>
  <si>
    <t>16.11.2020 08:16:43</t>
  </si>
  <si>
    <t>16.11.2020 08:16:45</t>
  </si>
  <si>
    <t>16.11.2020 08:16:46</t>
  </si>
  <si>
    <t>16.11.2020 08:16:48</t>
  </si>
  <si>
    <t>16.11.2020 08:16:49</t>
  </si>
  <si>
    <t>16.11.2020 08:19:21</t>
  </si>
  <si>
    <t>16.11.2020 08:19:22</t>
  </si>
  <si>
    <t>16.11.2020 08:19:39</t>
  </si>
  <si>
    <t>16.11.2020 08:19:40</t>
  </si>
  <si>
    <t>16.11.2020 08:19:42</t>
  </si>
  <si>
    <t>16.11.2020 08:19:43</t>
  </si>
  <si>
    <t>16.11.2020 08:19:45</t>
  </si>
  <si>
    <t>16.11.2020 08:19:46</t>
  </si>
  <si>
    <t>16.11.2020 08:19:49</t>
  </si>
  <si>
    <t>16.11.2020 08:21:48</t>
  </si>
  <si>
    <t>16.11.2020 08:21:50</t>
  </si>
  <si>
    <t>16.11.2020 08:21:51</t>
  </si>
  <si>
    <t>16.11.2020 08:21:53</t>
  </si>
  <si>
    <t>16.11.2020 08:21:54</t>
  </si>
  <si>
    <t>16.11.2020 08:21:56</t>
  </si>
  <si>
    <t>16.11.2020 08:21:59</t>
  </si>
  <si>
    <t>16.11.2020 08:23:54</t>
  </si>
  <si>
    <t>16.11.2020 08:23:56</t>
  </si>
  <si>
    <t>16.11.2020 08:23:57</t>
  </si>
  <si>
    <t>16.11.2020 08:24:09</t>
  </si>
  <si>
    <t>16.11.2020 08:24:12</t>
  </si>
  <si>
    <t>16.11.2020 08:25:21</t>
  </si>
  <si>
    <t>16.11.2020 08:25:22</t>
  </si>
  <si>
    <t>16.11.2020 08:25:24</t>
  </si>
  <si>
    <t>16.11.2020 08:25:25</t>
  </si>
  <si>
    <t>16.11.2020 08:25:27</t>
  </si>
  <si>
    <t>16.11.2020 08:25:28</t>
  </si>
  <si>
    <t>16.11.2020 08:25:33</t>
  </si>
  <si>
    <t>16.11.2020 08:26:04</t>
  </si>
  <si>
    <t>16.11.2020 08:26:22</t>
  </si>
  <si>
    <t>16.11.2020 08:26:24</t>
  </si>
  <si>
    <t>16.11.2020 08:26:25</t>
  </si>
  <si>
    <t>16.11.2020 08:26:27</t>
  </si>
  <si>
    <t>16.11.2020 08:27:01</t>
  </si>
  <si>
    <t>16.11.2020 08:27:03</t>
  </si>
  <si>
    <t>16.11.2020 08:27:04</t>
  </si>
  <si>
    <t>16.11.2020 08:27:06</t>
  </si>
  <si>
    <t>16.11.2020 08:27:09</t>
  </si>
  <si>
    <t>16.11.2020 08:27:12</t>
  </si>
  <si>
    <t>16.11.2020 08:29:42</t>
  </si>
  <si>
    <t>16.11.2020 08:29:43</t>
  </si>
  <si>
    <t>16.11.2020 08:31:07</t>
  </si>
  <si>
    <t>16.11.2020 08:31:12</t>
  </si>
  <si>
    <t>16.11.2020 08:31:16</t>
  </si>
  <si>
    <t>16.11.2020 08:31:19</t>
  </si>
  <si>
    <t>16.11.2020 08:31:21</t>
  </si>
  <si>
    <t>16.11.2020 08:31:22</t>
  </si>
  <si>
    <t>16.11.2020 08:31:24</t>
  </si>
  <si>
    <t>16.11.2020 08:31:25</t>
  </si>
  <si>
    <t>16.11.2020 08:31:27</t>
  </si>
  <si>
    <t>16.11.2020 08:31:28</t>
  </si>
  <si>
    <t>16.11.2020 08:31:30</t>
  </si>
  <si>
    <t>16.11.2020 08:31:52</t>
  </si>
  <si>
    <t>16.11.2020 08:31:54</t>
  </si>
  <si>
    <t>16.11.2020 08:31:55</t>
  </si>
  <si>
    <t>16.11.2020 08:31:57</t>
  </si>
  <si>
    <t>16.11.2020 08:31:58</t>
  </si>
  <si>
    <t>16.11.2020 08:32:00</t>
  </si>
  <si>
    <t>16.11.2020 08:32:01</t>
  </si>
  <si>
    <t>16.11.2020 08:32:03</t>
  </si>
  <si>
    <t>16.11.2020 08:32:04</t>
  </si>
  <si>
    <t>16.11.2020 08:32:06</t>
  </si>
  <si>
    <t>16.11.2020 08:32:07</t>
  </si>
  <si>
    <t>16.11.2020 08:32:12</t>
  </si>
  <si>
    <t>16.11.2020 08:32:13</t>
  </si>
  <si>
    <t>16.11.2020 08:32:15</t>
  </si>
  <si>
    <t>16.11.2020 08:32:16</t>
  </si>
  <si>
    <t>16.11.2020 08:32:18</t>
  </si>
  <si>
    <t>16.11.2020 08:32:19</t>
  </si>
  <si>
    <t>16.11.2020 08:32:21</t>
  </si>
  <si>
    <t>16.11.2020 08:32:22</t>
  </si>
  <si>
    <t>16.11.2020 08:32:24</t>
  </si>
  <si>
    <t>16.11.2020 08:32:26</t>
  </si>
  <si>
    <t>16.11.2020 08:32:27</t>
  </si>
  <si>
    <t>16.11.2020 08:32:42</t>
  </si>
  <si>
    <t>16.11.2020 08:32:44</t>
  </si>
  <si>
    <t>16.11.2020 08:32:45</t>
  </si>
  <si>
    <t>16.11.2020 08:32:47</t>
  </si>
  <si>
    <t>16.11.2020 08:32:48</t>
  </si>
  <si>
    <t>16.11.2020 08:32:50</t>
  </si>
  <si>
    <t>16.11.2020 08:33:10</t>
  </si>
  <si>
    <t>16.11.2020 08:33:12</t>
  </si>
  <si>
    <t>16.11.2020 08:33:13</t>
  </si>
  <si>
    <t>16.11.2020 08:33:15</t>
  </si>
  <si>
    <t>16.11.2020 08:33:16</t>
  </si>
  <si>
    <t>16.11.2020 08:33:18</t>
  </si>
  <si>
    <t>16.11.2020 08:33:43</t>
  </si>
  <si>
    <t>16.11.2020 08:33:45</t>
  </si>
  <si>
    <t>16.11.2020 08:33:46</t>
  </si>
  <si>
    <t>16.11.2020 08:33:48</t>
  </si>
  <si>
    <t>16.11.2020 08:33:49</t>
  </si>
  <si>
    <t>16.11.2020 08:33:51</t>
  </si>
  <si>
    <t>16.11.2020 08:33:52</t>
  </si>
  <si>
    <t>16.11.2020 08:33:54</t>
  </si>
  <si>
    <t>16.11.2020 08:33:57</t>
  </si>
  <si>
    <t>16.11.2020 08:34:01</t>
  </si>
  <si>
    <t>16.11.2020 08:34:15</t>
  </si>
  <si>
    <t>16.11.2020 08:34:16</t>
  </si>
  <si>
    <t>16.11.2020 08:34:18</t>
  </si>
  <si>
    <t>16.11.2020 08:34:19</t>
  </si>
  <si>
    <t>16.11.2020 08:34:21</t>
  </si>
  <si>
    <t>16.11.2020 08:34:22</t>
  </si>
  <si>
    <t>16.11.2020 08:34:24</t>
  </si>
  <si>
    <t>16.11.2020 08:35:07</t>
  </si>
  <si>
    <t>16.11.2020 08:35:09</t>
  </si>
  <si>
    <t>16.11.2020 08:35:10</t>
  </si>
  <si>
    <t>16.11.2020 08:35:12</t>
  </si>
  <si>
    <t>16.11.2020 08:35:15</t>
  </si>
  <si>
    <t>16.11.2020 08:35:56</t>
  </si>
  <si>
    <t>16.11.2020 08:35:57</t>
  </si>
  <si>
    <t>16.11.2020 08:35:59</t>
  </si>
  <si>
    <t>16.11.2020 08:36:00</t>
  </si>
  <si>
    <t>16.11.2020 08:36:05</t>
  </si>
  <si>
    <t>16.11.2020 08:36:06</t>
  </si>
  <si>
    <t>16.11.2020 08:36:29</t>
  </si>
  <si>
    <t>16.11.2020 08:36:30</t>
  </si>
  <si>
    <t>16.11.2020 08:36:32</t>
  </si>
  <si>
    <t>16.11.2020 08:36:33</t>
  </si>
  <si>
    <t>16.11.2020 08:36:35</t>
  </si>
  <si>
    <t>16.11.2020 08:36:36</t>
  </si>
  <si>
    <t>16.11.2020 08:36:38</t>
  </si>
  <si>
    <t>16.11.2020 08:36:39</t>
  </si>
  <si>
    <t>16.11.2020 08:36:42</t>
  </si>
  <si>
    <t>16.11.2020 08:36:44</t>
  </si>
  <si>
    <t>16.11.2020 08:36:45</t>
  </si>
  <si>
    <t>16.11.2020 08:36:47</t>
  </si>
  <si>
    <t>16.11.2020 08:36:48</t>
  </si>
  <si>
    <t>16.11.2020 08:36:50</t>
  </si>
  <si>
    <t>16.11.2020 08:36:53</t>
  </si>
  <si>
    <t>16.11.2020 08:37:04</t>
  </si>
  <si>
    <t>16.11.2020 08:37:06</t>
  </si>
  <si>
    <t>16.11.2020 08:37:07</t>
  </si>
  <si>
    <t>16.11.2020 08:37:09</t>
  </si>
  <si>
    <t>16.11.2020 08:37:10</t>
  </si>
  <si>
    <t>16.11.2020 08:37:13</t>
  </si>
  <si>
    <t>16.11.2020 08:37:27</t>
  </si>
  <si>
    <t>16.11.2020 08:37:28</t>
  </si>
  <si>
    <t>16.11.2020 08:37:30</t>
  </si>
  <si>
    <t>16.11.2020 08:37:31</t>
  </si>
  <si>
    <t>16.11.2020 08:37:33</t>
  </si>
  <si>
    <t>16.11.2020 08:37:34</t>
  </si>
  <si>
    <t>16.11.2020 08:37:36</t>
  </si>
  <si>
    <t>16.11.2020 08:37:37</t>
  </si>
  <si>
    <t>16.11.2020 08:37:39</t>
  </si>
  <si>
    <t>16.11.2020 08:37:54</t>
  </si>
  <si>
    <t>16.11.2020 08:37:55</t>
  </si>
  <si>
    <t>16.11.2020 08:37:57</t>
  </si>
  <si>
    <t>16.11.2020 08:37:58</t>
  </si>
  <si>
    <t>16.11.2020 08:38:00</t>
  </si>
  <si>
    <t>16.11.2020 08:38:01</t>
  </si>
  <si>
    <t>16.11.2020 08:38:04</t>
  </si>
  <si>
    <t>16.11.2020 08:38:06</t>
  </si>
  <si>
    <t>16.11.2020 08:38:07</t>
  </si>
  <si>
    <t>16.11.2020 08:39:47</t>
  </si>
  <si>
    <t>16.11.2020 08:39:48</t>
  </si>
  <si>
    <t>16.11.2020 08:39:50</t>
  </si>
  <si>
    <t>16.11.2020 08:39:51</t>
  </si>
  <si>
    <t>16.11.2020 08:39:53</t>
  </si>
  <si>
    <t>16.11.2020 08:39:54</t>
  </si>
  <si>
    <t>16.11.2020 08:40:03</t>
  </si>
  <si>
    <t>16.11.2020 08:40:21</t>
  </si>
  <si>
    <t>16.11.2020 08:40:22</t>
  </si>
  <si>
    <t>16.11.2020 08:40:24</t>
  </si>
  <si>
    <t>16.11.2020 08:40:28</t>
  </si>
  <si>
    <t>16.11.2020 08:40:30</t>
  </si>
  <si>
    <t>16.11.2020 08:41:10</t>
  </si>
  <si>
    <t>16.11.2020 08:42:19</t>
  </si>
  <si>
    <t>16.11.2020 08:42:21</t>
  </si>
  <si>
    <t>16.11.2020 08:42:22</t>
  </si>
  <si>
    <t>16.11.2020 08:42:24</t>
  </si>
  <si>
    <t>16.11.2020 08:42:25</t>
  </si>
  <si>
    <t>16.11.2020 08:42:27</t>
  </si>
  <si>
    <t>16.11.2020 08:42:28</t>
  </si>
  <si>
    <t>16.11.2020 08:42:31</t>
  </si>
  <si>
    <t>16.11.2020 08:42:33</t>
  </si>
  <si>
    <t>16.11.2020 08:42:34</t>
  </si>
  <si>
    <t>16.11.2020 08:42:36</t>
  </si>
  <si>
    <t>16.11.2020 08:42:37</t>
  </si>
  <si>
    <t>16.11.2020 08:42:40</t>
  </si>
  <si>
    <t>16.11.2020 08:43:01</t>
  </si>
  <si>
    <t>16.11.2020 08:43:03</t>
  </si>
  <si>
    <t>16.11.2020 08:43:04</t>
  </si>
  <si>
    <t>16.11.2020 08:43:06</t>
  </si>
  <si>
    <t>16.11.2020 08:43:07</t>
  </si>
  <si>
    <t>16.11.2020 08:43:09</t>
  </si>
  <si>
    <t>16.11.2020 08:43:10</t>
  </si>
  <si>
    <t>16.11.2020 08:43:12</t>
  </si>
  <si>
    <t>16.11.2020 08:43:13</t>
  </si>
  <si>
    <t>16.11.2020 08:43:15</t>
  </si>
  <si>
    <t>16.11.2020 08:43:16</t>
  </si>
  <si>
    <t>16.11.2020 08:43:18</t>
  </si>
  <si>
    <t>16.11.2020 08:43:21</t>
  </si>
  <si>
    <t>16.11.2020 08:43:22</t>
  </si>
  <si>
    <t>16.11.2020 08:43:24</t>
  </si>
  <si>
    <t>16.11.2020 08:43:25</t>
  </si>
  <si>
    <t>16.11.2020 08:43:27</t>
  </si>
  <si>
    <t>16.11.2020 08:43:28</t>
  </si>
  <si>
    <t>16.11.2020 08:43:36</t>
  </si>
  <si>
    <t>16.11.2020 08:43:37</t>
  </si>
  <si>
    <t>16.11.2020 08:43:39</t>
  </si>
  <si>
    <t>16.11.2020 08:43:40</t>
  </si>
  <si>
    <t>16.11.2020 08:43:42</t>
  </si>
  <si>
    <t>16.11.2020 08:43:45</t>
  </si>
  <si>
    <t>16.11.2020 08:43:46</t>
  </si>
  <si>
    <t>16.11.2020 08:44:15</t>
  </si>
  <si>
    <t>16.11.2020 08:44:57</t>
  </si>
  <si>
    <t>16.11.2020 08:44:59</t>
  </si>
  <si>
    <t>16.11.2020 08:45:00</t>
  </si>
  <si>
    <t>16.11.2020 08:45:02</t>
  </si>
  <si>
    <t>16.11.2020 08:45:03</t>
  </si>
  <si>
    <t>16.11.2020 08:45:05</t>
  </si>
  <si>
    <t>16.11.2020 08:45:06</t>
  </si>
  <si>
    <t>16.11.2020 08:45:08</t>
  </si>
  <si>
    <t>16.11.2020 08:45:55</t>
  </si>
  <si>
    <t>16.11.2020 08:45:56</t>
  </si>
  <si>
    <t>16.11.2020 08:45:58</t>
  </si>
  <si>
    <t>16.11.2020 08:45:59</t>
  </si>
  <si>
    <t>16.11.2020 08:46:01</t>
  </si>
  <si>
    <t>16.11.2020 08:46:02</t>
  </si>
  <si>
    <t>16.11.2020 08:46:04</t>
  </si>
  <si>
    <t>16.11.2020 08:46:05</t>
  </si>
  <si>
    <t>16.11.2020 08:46:47</t>
  </si>
  <si>
    <t>16.11.2020 08:46:49</t>
  </si>
  <si>
    <t>16.11.2020 08:46:50</t>
  </si>
  <si>
    <t>16.11.2020 08:46:52</t>
  </si>
  <si>
    <t>16.11.2020 08:46:53</t>
  </si>
  <si>
    <t>16.11.2020 08:46:55</t>
  </si>
  <si>
    <t>16.11.2020 08:46:56</t>
  </si>
  <si>
    <t>16.11.2020 08:48:07</t>
  </si>
  <si>
    <t>16.11.2020 08:48:09</t>
  </si>
  <si>
    <t>16.11.2020 08:48:10</t>
  </si>
  <si>
    <t>16.11.2020 08:48:12</t>
  </si>
  <si>
    <t>16.11.2020 08:48:13</t>
  </si>
  <si>
    <t>16.11.2020 08:48:15</t>
  </si>
  <si>
    <t>16.11.2020 08:48:16</t>
  </si>
  <si>
    <t>16.11.2020 08:48:43</t>
  </si>
  <si>
    <t>16.11.2020 08:48:45</t>
  </si>
  <si>
    <t>16.11.2020 08:48:46</t>
  </si>
  <si>
    <t>16.11.2020 08:48:48</t>
  </si>
  <si>
    <t>16.11.2020 08:48:49</t>
  </si>
  <si>
    <t>16.11.2020 08:48:51</t>
  </si>
  <si>
    <t>16.11.2020 08:48:57</t>
  </si>
  <si>
    <t>16.11.2020 08:49:53</t>
  </si>
  <si>
    <t>16.11.2020 08:49:54</t>
  </si>
  <si>
    <t>16.11.2020 08:49:56</t>
  </si>
  <si>
    <t>16.11.2020 08:49:57</t>
  </si>
  <si>
    <t>16.11.2020 08:49:59</t>
  </si>
  <si>
    <t>16.11.2020 08:50:00</t>
  </si>
  <si>
    <t>16.11.2020 08:50:02</t>
  </si>
  <si>
    <t>16.11.2020 08:50:03</t>
  </si>
  <si>
    <t>16.11.2020 08:50:24</t>
  </si>
  <si>
    <t>16.11.2020 08:50:26</t>
  </si>
  <si>
    <t>16.11.2020 08:50:27</t>
  </si>
  <si>
    <t>16.11.2020 08:50:29</t>
  </si>
  <si>
    <t>16.11.2020 08:50:30</t>
  </si>
  <si>
    <t>16.11.2020 08:50:32</t>
  </si>
  <si>
    <t>16.11.2020 08:50:33</t>
  </si>
  <si>
    <t>16.11.2020 08:50:35</t>
  </si>
  <si>
    <t>16.11.2020 08:52:33</t>
  </si>
  <si>
    <t>16.11.2020 08:52:34</t>
  </si>
  <si>
    <t>16.11.2020 08:52:36</t>
  </si>
  <si>
    <t>16.11.2020 08:52:37</t>
  </si>
  <si>
    <t>16.11.2020 08:52:39</t>
  </si>
  <si>
    <t>16.11.2020 08:52:40</t>
  </si>
  <si>
    <t>16.11.2020 08:53:27</t>
  </si>
  <si>
    <t>16.11.2020 08:53:30</t>
  </si>
  <si>
    <t>16.11.2020 08:53:31</t>
  </si>
  <si>
    <t>16.11.2020 08:53:33</t>
  </si>
  <si>
    <t>16.11.2020 08:53:34</t>
  </si>
  <si>
    <t>16.11.2020 08:53:36</t>
  </si>
  <si>
    <t>16.11.2020 08:53:40</t>
  </si>
  <si>
    <t>16.11.2020 08:53:42</t>
  </si>
  <si>
    <t>16.11.2020 08:53:43</t>
  </si>
  <si>
    <t>16.11.2020 08:53:46</t>
  </si>
  <si>
    <t>16.11.2020 08:53:48</t>
  </si>
  <si>
    <t>16.11.2020 08:53:49</t>
  </si>
  <si>
    <t>16.11.2020 08:53:51</t>
  </si>
  <si>
    <t>16.11.2020 08:53:52</t>
  </si>
  <si>
    <t>16.11.2020 08:53:54</t>
  </si>
  <si>
    <t>16.11.2020 08:53:55</t>
  </si>
  <si>
    <t>16.11.2020 08:53:57</t>
  </si>
  <si>
    <t>16.11.2020 08:54:00</t>
  </si>
  <si>
    <t>16.11.2020 08:54:01</t>
  </si>
  <si>
    <t>16.11.2020 08:54:03</t>
  </si>
  <si>
    <t>16.11.2020 08:54:04</t>
  </si>
  <si>
    <t>16.11.2020 08:54:06</t>
  </si>
  <si>
    <t>16.11.2020 08:54:07</t>
  </si>
  <si>
    <t>16.11.2020 08:54:09</t>
  </si>
  <si>
    <t>16.11.2020 08:54:18</t>
  </si>
  <si>
    <t>16.11.2020 08:54:19</t>
  </si>
  <si>
    <t>16.11.2020 08:54:21</t>
  </si>
  <si>
    <t>16.11.2020 08:54:22</t>
  </si>
  <si>
    <t>16.11.2020 08:54:24</t>
  </si>
  <si>
    <t>16.11.2020 08:54:25</t>
  </si>
  <si>
    <t>16.11.2020 08:54:27</t>
  </si>
  <si>
    <t>16.11.2020 08:54:28</t>
  </si>
  <si>
    <t>16.11.2020 08:55:53</t>
  </si>
  <si>
    <t>16.11.2020 08:55:54</t>
  </si>
  <si>
    <t>16.11.2020 08:55:56</t>
  </si>
  <si>
    <t>16.11.2020 08:55:57</t>
  </si>
  <si>
    <t>16.11.2020 08:56:26</t>
  </si>
  <si>
    <t>16.11.2020 08:56:27</t>
  </si>
  <si>
    <t>16.11.2020 08:56:29</t>
  </si>
  <si>
    <t>16.11.2020 08:56:30</t>
  </si>
  <si>
    <t>16.11.2020 08:56:32</t>
  </si>
  <si>
    <t>16.11.2020 08:57:37</t>
  </si>
  <si>
    <t>16.11.2020 08:57:39</t>
  </si>
  <si>
    <t>16.11.2020 08:57:40</t>
  </si>
  <si>
    <t>16.11.2020 08:57:42</t>
  </si>
  <si>
    <t>16.11.2020 08:57:43</t>
  </si>
  <si>
    <t>16.11.2020 08:57:45</t>
  </si>
  <si>
    <t>16.11.2020 08:57:46</t>
  </si>
  <si>
    <t>16.11.2020 08:57:48</t>
  </si>
  <si>
    <t>16.11.2020 08:57:49</t>
  </si>
  <si>
    <t>16.11.2020 08:58:12</t>
  </si>
  <si>
    <t>16.11.2020 08:58:13</t>
  </si>
  <si>
    <t>16.11.2020 08:58:15</t>
  </si>
  <si>
    <t>16.11.2020 08:58:16</t>
  </si>
  <si>
    <t>16.11.2020 08:58:18</t>
  </si>
  <si>
    <t>16.11.2020 08:58:19</t>
  </si>
  <si>
    <t>16.11.2020 08:58:21</t>
  </si>
  <si>
    <t>16.11.2020 08:58:22</t>
  </si>
  <si>
    <t>16.11.2020 08:58:24</t>
  </si>
  <si>
    <t>16.11.2020 08:58:25</t>
  </si>
  <si>
    <t>16.11.2020 08:58:27</t>
  </si>
  <si>
    <t>16.11.2020 08:59:12</t>
  </si>
  <si>
    <t>16.11.2020 08:59:15</t>
  </si>
  <si>
    <t>16.11.2020 08:59:16</t>
  </si>
  <si>
    <t>16.11.2020 08:59:18</t>
  </si>
  <si>
    <t>16.11.2020 08:59:19</t>
  </si>
  <si>
    <t>16.11.2020 08:59:21</t>
  </si>
  <si>
    <t>16.11.2020 08:59:22</t>
  </si>
  <si>
    <t>16.11.2020 08:59:24</t>
  </si>
  <si>
    <t>16.11.2020 08:59:25</t>
  </si>
  <si>
    <t>16.11.2020 08:59:42</t>
  </si>
  <si>
    <t>16.11.2020 08:59:45</t>
  </si>
  <si>
    <t>16.11.2020 08:59:46</t>
  </si>
  <si>
    <t>16.11.2020 08:59:48</t>
  </si>
  <si>
    <t>16.11.2020 08:59:49</t>
  </si>
  <si>
    <t>16.11.2020 08:59:51</t>
  </si>
  <si>
    <t>16.11.2020 08:59:52</t>
  </si>
  <si>
    <t>16.11.2020 08:59:57</t>
  </si>
  <si>
    <t>16.11.2020 09:00:00</t>
  </si>
  <si>
    <t>16.11.2020 09:00:01</t>
  </si>
  <si>
    <t>16.11.2020 09:00:03</t>
  </si>
  <si>
    <t>16.11.2020 09:00:04</t>
  </si>
  <si>
    <t>16.11.2020 09:00:06</t>
  </si>
  <si>
    <t>16.11.2020 09:00:07</t>
  </si>
  <si>
    <t>16.11.2020 09:00:09</t>
  </si>
  <si>
    <t>16.11.2020 09:00:33</t>
  </si>
  <si>
    <t>16.11.2020 09:00:34</t>
  </si>
  <si>
    <t>16.11.2020 09:00:36</t>
  </si>
  <si>
    <t>16.11.2020 09:00:37</t>
  </si>
  <si>
    <t>16.11.2020 09:00:39</t>
  </si>
  <si>
    <t>16.11.2020 09:00:40</t>
  </si>
  <si>
    <t>16.11.2020 09:00:43</t>
  </si>
  <si>
    <t>16.11.2020 09:00:48</t>
  </si>
  <si>
    <t>16.11.2020 09:00:49</t>
  </si>
  <si>
    <t>16.11.2020 09:00:51</t>
  </si>
  <si>
    <t>16.11.2020 09:00:52</t>
  </si>
  <si>
    <t>16.11.2020 09:00:54</t>
  </si>
  <si>
    <t>16.11.2020 09:01:40</t>
  </si>
  <si>
    <t>16.11.2020 09:01:42</t>
  </si>
  <si>
    <t>16.11.2020 09:01:43</t>
  </si>
  <si>
    <t>16.11.2020 09:01:45</t>
  </si>
  <si>
    <t>16.11.2020 09:01:46</t>
  </si>
  <si>
    <t>16.11.2020 09:01:48</t>
  </si>
  <si>
    <t>16.11.2020 09:01:49</t>
  </si>
  <si>
    <t>16.11.2020 09:01:51</t>
  </si>
  <si>
    <t>16.11.2020 09:02:19</t>
  </si>
  <si>
    <t>16.11.2020 09:02:21</t>
  </si>
  <si>
    <t>16.11.2020 09:02:22</t>
  </si>
  <si>
    <t>16.11.2020 09:02:24</t>
  </si>
  <si>
    <t>16.11.2020 09:02:25</t>
  </si>
  <si>
    <t>16.11.2020 09:02:27</t>
  </si>
  <si>
    <t>16.11.2020 09:02:28</t>
  </si>
  <si>
    <t>16.11.2020 09:02:33</t>
  </si>
  <si>
    <t>16.11.2020 09:02:34</t>
  </si>
  <si>
    <t>16.11.2020 09:02:36</t>
  </si>
  <si>
    <t>16.11.2020 09:02:37</t>
  </si>
  <si>
    <t>16.11.2020 09:02:39</t>
  </si>
  <si>
    <t>16.11.2020 09:02:40</t>
  </si>
  <si>
    <t>16.11.2020 09:02:42</t>
  </si>
  <si>
    <t>16.11.2020 09:04:40</t>
  </si>
  <si>
    <t>16.11.2020 09:04:43</t>
  </si>
  <si>
    <t>16.11.2020 09:04:45</t>
  </si>
  <si>
    <t>16.11.2020 09:04:46</t>
  </si>
  <si>
    <t>16.11.2020 09:04:48</t>
  </si>
  <si>
    <t>16.11.2020 09:04:49</t>
  </si>
  <si>
    <t>16.11.2020 09:04:51</t>
  </si>
  <si>
    <t>16.11.2020 09:04:52</t>
  </si>
  <si>
    <t>16.11.2020 09:04:54</t>
  </si>
  <si>
    <t>16.11.2020 09:05:30</t>
  </si>
  <si>
    <t>16.11.2020 09:05:31</t>
  </si>
  <si>
    <t>16.11.2020 09:05:33</t>
  </si>
  <si>
    <t>16.11.2020 09:05:34</t>
  </si>
  <si>
    <t>16.11.2020 09:05:36</t>
  </si>
  <si>
    <t>16.11.2020 09:05:37</t>
  </si>
  <si>
    <t>16.11.2020 09:05:39</t>
  </si>
  <si>
    <t>16.11.2020 09:05:40</t>
  </si>
  <si>
    <t>16.11.2020 09:05:42</t>
  </si>
  <si>
    <t>16.11.2020 09:05:43</t>
  </si>
  <si>
    <t>16.11.2020 09:05:45</t>
  </si>
  <si>
    <t>16.11.2020 09:08:48</t>
  </si>
  <si>
    <t>16.11.2020 09:08:50</t>
  </si>
  <si>
    <t>16.11.2020 09:08:51</t>
  </si>
  <si>
    <t>16.11.2020 09:08:53</t>
  </si>
  <si>
    <t>16.11.2020 09:08:54</t>
  </si>
  <si>
    <t>16.11.2020 09:08:56</t>
  </si>
  <si>
    <t>16.11.2020 09:08:57</t>
  </si>
  <si>
    <t>16.11.2020 09:08:59</t>
  </si>
  <si>
    <t>16.11.2020 09:09:03</t>
  </si>
  <si>
    <t>16.11.2020 09:10:15</t>
  </si>
  <si>
    <t>16.11.2020 09:10:16</t>
  </si>
  <si>
    <t>16.11.2020 09:10:18</t>
  </si>
  <si>
    <t>16.11.2020 09:10:19</t>
  </si>
  <si>
    <t>16.11.2020 09:10:21</t>
  </si>
  <si>
    <t>16.11.2020 09:10:22</t>
  </si>
  <si>
    <t>16.11.2020 09:10:24</t>
  </si>
  <si>
    <t>16.11.2020 09:10:25</t>
  </si>
  <si>
    <t>16.11.2020 09:10:27</t>
  </si>
  <si>
    <t>16.11.2020 09:10:28</t>
  </si>
  <si>
    <t>16.11.2020 09:10:31</t>
  </si>
  <si>
    <t>16.11.2020 09:10:33</t>
  </si>
  <si>
    <t>16.11.2020 09:10:34</t>
  </si>
  <si>
    <t>16.11.2020 09:10:36</t>
  </si>
  <si>
    <t>16.11.2020 09:10:37</t>
  </si>
  <si>
    <t>16.11.2020 09:10:39</t>
  </si>
  <si>
    <t>16.11.2020 09:10:43</t>
  </si>
  <si>
    <t>16.11.2020 09:11:18</t>
  </si>
  <si>
    <t>16.11.2020 09:11:19</t>
  </si>
  <si>
    <t>16.11.2020 09:11:21</t>
  </si>
  <si>
    <t>16.11.2020 09:11:22</t>
  </si>
  <si>
    <t>16.11.2020 09:11:24</t>
  </si>
  <si>
    <t>16.11.2020 09:11:39</t>
  </si>
  <si>
    <t>16.11.2020 09:11:40</t>
  </si>
  <si>
    <t>16.11.2020 09:11:42</t>
  </si>
  <si>
    <t>16.11.2020 09:11:43</t>
  </si>
  <si>
    <t>16.11.2020 09:11:45</t>
  </si>
  <si>
    <t>16.11.2020 09:11:46</t>
  </si>
  <si>
    <t>16.11.2020 09:11:48</t>
  </si>
  <si>
    <t>16.11.2020 09:11:49</t>
  </si>
  <si>
    <t>16.11.2020 09:11:51</t>
  </si>
  <si>
    <t>16.11.2020 09:11:52</t>
  </si>
  <si>
    <t>16.11.2020 09:13:51</t>
  </si>
  <si>
    <t>16.11.2020 09:13:53</t>
  </si>
  <si>
    <t>16.11.2020 09:13:56</t>
  </si>
  <si>
    <t>16.11.2020 09:13:57</t>
  </si>
  <si>
    <t>16.11.2020 09:13:59</t>
  </si>
  <si>
    <t>16.11.2020 09:14:00</t>
  </si>
  <si>
    <t>16.11.2020 09:14:02</t>
  </si>
  <si>
    <t>16.11.2020 09:14:03</t>
  </si>
  <si>
    <t>16.11.2020 09:14:05</t>
  </si>
  <si>
    <t>16.11.2020 09:14:06</t>
  </si>
  <si>
    <t>16.11.2020 09:14:11</t>
  </si>
  <si>
    <t>16.11.2020 09:14:12</t>
  </si>
  <si>
    <t>16.11.2020 09:15:27</t>
  </si>
  <si>
    <t>16.11.2020 09:15:28</t>
  </si>
  <si>
    <t>16.11.2020 09:15:30</t>
  </si>
  <si>
    <t>16.11.2020 09:15:31</t>
  </si>
  <si>
    <t>16.11.2020 09:15:33</t>
  </si>
  <si>
    <t>16.11.2020 09:15:36</t>
  </si>
  <si>
    <t>16.11.2020 09:19:25</t>
  </si>
  <si>
    <t>16.11.2020 09:19:27</t>
  </si>
  <si>
    <t>16.11.2020 09:19:28</t>
  </si>
  <si>
    <t>16.11.2020 09:19:30</t>
  </si>
  <si>
    <t>16.11.2020 09:19:36</t>
  </si>
  <si>
    <t>16.11.2020 09:19:39</t>
  </si>
  <si>
    <t>16.11.2020 09:19:40</t>
  </si>
  <si>
    <t>16.11.2020 09:19:42</t>
  </si>
  <si>
    <t>16.11.2020 09:19:43</t>
  </si>
  <si>
    <t>16.11.2020 09:19:45</t>
  </si>
  <si>
    <t>16.11.2020 09:19:51</t>
  </si>
  <si>
    <t>16.11.2020 09:19:52</t>
  </si>
  <si>
    <t>16.11.2020 09:19:54</t>
  </si>
  <si>
    <t>16.11.2020 09:19:55</t>
  </si>
  <si>
    <t>16.11.2020 09:19:57</t>
  </si>
  <si>
    <t>16.11.2020 09:23:53</t>
  </si>
  <si>
    <t>16.11.2020 09:23:54</t>
  </si>
  <si>
    <t>16.11.2020 09:23:56</t>
  </si>
  <si>
    <t>16.11.2020 09:23:57</t>
  </si>
  <si>
    <t>16.11.2020 09:23:59</t>
  </si>
  <si>
    <t>16.11.2020 09:24:00</t>
  </si>
  <si>
    <t>16.11.2020 09:26:50</t>
  </si>
  <si>
    <t>16.11.2020 09:26:51</t>
  </si>
  <si>
    <t>16.11.2020 09:26:53</t>
  </si>
  <si>
    <t>16.11.2020 09:26:54</t>
  </si>
  <si>
    <t>16.11.2020 09:26:56</t>
  </si>
  <si>
    <t>16.11.2020 09:26:59</t>
  </si>
  <si>
    <t>16.11.2020 09:27:00</t>
  </si>
  <si>
    <t>16.11.2020 09:27:03</t>
  </si>
  <si>
    <t>16.11.2020 09:27:42</t>
  </si>
  <si>
    <t>16.11.2020 09:27:44</t>
  </si>
  <si>
    <t>16.11.2020 09:27:45</t>
  </si>
  <si>
    <t>16.11.2020 09:27:48</t>
  </si>
  <si>
    <t>16.11.2020 09:27:50</t>
  </si>
  <si>
    <t>16.11.2020 09:27:51</t>
  </si>
  <si>
    <t>16.11.2020 09:27:53</t>
  </si>
  <si>
    <t>16.11.2020 09:28:45</t>
  </si>
  <si>
    <t>16.11.2020 09:28:46</t>
  </si>
  <si>
    <t>16.11.2020 09:28:48</t>
  </si>
  <si>
    <t>16.11.2020 09:28:51</t>
  </si>
  <si>
    <t>16.11.2020 09:28:53</t>
  </si>
  <si>
    <t>16.11.2020 09:28:54</t>
  </si>
  <si>
    <t>16.11.2020 09:28:56</t>
  </si>
  <si>
    <t>16.11.2020 09:29:50</t>
  </si>
  <si>
    <t>16.11.2020 09:29:51</t>
  </si>
  <si>
    <t>16.11.2020 09:29:53</t>
  </si>
  <si>
    <t>16.11.2020 09:29:54</t>
  </si>
  <si>
    <t>16.11.2020 09:29:56</t>
  </si>
  <si>
    <t>16.11.2020 09:29:57</t>
  </si>
  <si>
    <t>16.11.2020 09:29:59</t>
  </si>
  <si>
    <t>16.11.2020 09:30:01</t>
  </si>
  <si>
    <t>16.11.2020 09:30:02</t>
  </si>
  <si>
    <t>16.11.2020 09:30:04</t>
  </si>
  <si>
    <t>16.11.2020 09:30:05</t>
  </si>
  <si>
    <t>16.11.2020 09:30:07</t>
  </si>
  <si>
    <t>16.11.2020 09:30:08</t>
  </si>
  <si>
    <t>16.11.2020 09:30:10</t>
  </si>
  <si>
    <t>16.11.2020 09:31:28</t>
  </si>
  <si>
    <t>16.11.2020 09:31:30</t>
  </si>
  <si>
    <t>16.11.2020 09:31:31</t>
  </si>
  <si>
    <t>16.11.2020 09:31:33</t>
  </si>
  <si>
    <t>16.11.2020 09:31:34</t>
  </si>
  <si>
    <t>16.11.2020 09:31:36</t>
  </si>
  <si>
    <t>16.11.2020 09:31:37</t>
  </si>
  <si>
    <t>16.11.2020 09:31:39</t>
  </si>
  <si>
    <t>16.11.2020 09:31:40</t>
  </si>
  <si>
    <t>16.11.2020 09:31:42</t>
  </si>
  <si>
    <t>16.11.2020 09:31:43</t>
  </si>
  <si>
    <t>16.11.2020 09:35:24</t>
  </si>
  <si>
    <t>16.11.2020 09:35:25</t>
  </si>
  <si>
    <t>16.11.2020 09:35:27</t>
  </si>
  <si>
    <t>16.11.2020 09:35:28</t>
  </si>
  <si>
    <t>16.11.2020 09:35:30</t>
  </si>
  <si>
    <t>16.11.2020 09:35:31</t>
  </si>
  <si>
    <t>16.11.2020 09:35:33</t>
  </si>
  <si>
    <t>16.11.2020 09:35:37</t>
  </si>
  <si>
    <t>16.11.2020 09:35:46</t>
  </si>
  <si>
    <t>16.11.2020 09:35:49</t>
  </si>
  <si>
    <t>16.11.2020 09:37:27</t>
  </si>
  <si>
    <t>16.11.2020 09:37:28</t>
  </si>
  <si>
    <t>16.11.2020 09:37:30</t>
  </si>
  <si>
    <t>16.11.2020 09:37:31</t>
  </si>
  <si>
    <t>16.11.2020 09:37:33</t>
  </si>
  <si>
    <t>16.11.2020 09:37:34</t>
  </si>
  <si>
    <t>16.11.2020 09:37:39</t>
  </si>
  <si>
    <t>16.11.2020 09:37:52</t>
  </si>
  <si>
    <t>16.11.2020 09:37:59</t>
  </si>
  <si>
    <t>16.11.2020 09:38:00</t>
  </si>
  <si>
    <t>16.11.2020 09:38:02</t>
  </si>
  <si>
    <t>16.11.2020 09:38:03</t>
  </si>
  <si>
    <t>16.11.2020 09:38:05</t>
  </si>
  <si>
    <t>16.11.2020 09:38:06</t>
  </si>
  <si>
    <t>16.11.2020 09:38:59</t>
  </si>
  <si>
    <t>16.11.2020 09:39:00</t>
  </si>
  <si>
    <t>16.11.2020 09:39:02</t>
  </si>
  <si>
    <t>16.11.2020 09:39:03</t>
  </si>
  <si>
    <t>16.11.2020 09:39:05</t>
  </si>
  <si>
    <t>16.11.2020 09:39:07</t>
  </si>
  <si>
    <t>16.11.2020 09:39:08</t>
  </si>
  <si>
    <t>16.11.2020 09:39:11</t>
  </si>
  <si>
    <t>16.11.2020 09:39:19</t>
  </si>
  <si>
    <t>16.11.2020 09:39:20</t>
  </si>
  <si>
    <t>16.11.2020 09:39:22</t>
  </si>
  <si>
    <t>16.11.2020 09:39:23</t>
  </si>
  <si>
    <t>16.11.2020 09:39:25</t>
  </si>
  <si>
    <t>16.11.2020 09:39:26</t>
  </si>
  <si>
    <t>16.11.2020 09:39:28</t>
  </si>
  <si>
    <t>16.11.2020 09:39:29</t>
  </si>
  <si>
    <t>16.11.2020 09:39:31</t>
  </si>
  <si>
    <t>16.11.2020 09:41:42</t>
  </si>
  <si>
    <t>16.11.2020 09:41:43</t>
  </si>
  <si>
    <t>16.11.2020 09:41:45</t>
  </si>
  <si>
    <t>16.11.2020 09:41:46</t>
  </si>
  <si>
    <t>16.11.2020 09:41:48</t>
  </si>
  <si>
    <t>16.11.2020 09:43:22</t>
  </si>
  <si>
    <t>16.11.2020 09:45:13</t>
  </si>
  <si>
    <t>16.11.2020 09:45:18</t>
  </si>
  <si>
    <t>16.11.2020 09:45:19</t>
  </si>
  <si>
    <t>16.11.2020 09:45:21</t>
  </si>
  <si>
    <t>16.11.2020 09:45:22</t>
  </si>
  <si>
    <t>16.11.2020 09:45:24</t>
  </si>
  <si>
    <t>16.11.2020 09:45:25</t>
  </si>
  <si>
    <t>16.11.2020 09:46:19</t>
  </si>
  <si>
    <t>16.11.2020 09:46:21</t>
  </si>
  <si>
    <t>16.11.2020 09:46:22</t>
  </si>
  <si>
    <t>16.11.2020 09:46:24</t>
  </si>
  <si>
    <t>16.11.2020 09:46:25</t>
  </si>
  <si>
    <t>16.11.2020 09:46:27</t>
  </si>
  <si>
    <t>16.11.2020 09:46:28</t>
  </si>
  <si>
    <t>16.11.2020 09:49:24</t>
  </si>
  <si>
    <t>16.11.2020 09:49:25</t>
  </si>
  <si>
    <t>16.11.2020 09:49:27</t>
  </si>
  <si>
    <t>16.11.2020 09:49:28</t>
  </si>
  <si>
    <t>16.11.2020 09:49:31</t>
  </si>
  <si>
    <t>16.11.2020 09:49:33</t>
  </si>
  <si>
    <t>16.11.2020 09:50:06</t>
  </si>
  <si>
    <t>16.11.2020 09:50:07</t>
  </si>
  <si>
    <t>16.11.2020 09:50:09</t>
  </si>
  <si>
    <t>16.11.2020 09:50:10</t>
  </si>
  <si>
    <t>16.11.2020 09:50:12</t>
  </si>
  <si>
    <t>16.11.2020 09:50:13</t>
  </si>
  <si>
    <t>16.11.2020 09:51:15</t>
  </si>
  <si>
    <t>16.11.2020 09:51:18</t>
  </si>
  <si>
    <t>16.11.2020 09:51:19</t>
  </si>
  <si>
    <t>16.11.2020 09:51:21</t>
  </si>
  <si>
    <t>16.11.2020 09:51:22</t>
  </si>
  <si>
    <t>16.11.2020 09:51:24</t>
  </si>
  <si>
    <t>16.11.2020 09:51:25</t>
  </si>
  <si>
    <t>16.11.2020 09:52:27</t>
  </si>
  <si>
    <t>16.11.2020 09:52:28</t>
  </si>
  <si>
    <t>16.11.2020 09:52:30</t>
  </si>
  <si>
    <t>16.11.2020 09:52:31</t>
  </si>
  <si>
    <t>16.11.2020 09:52:33</t>
  </si>
  <si>
    <t>16.11.2020 09:56:42</t>
  </si>
  <si>
    <t>16.11.2020 09:56:43</t>
  </si>
  <si>
    <t>16.11.2020 09:56:45</t>
  </si>
  <si>
    <t>16.11.2020 09:56:48</t>
  </si>
  <si>
    <t>16.11.2020 09:56:49</t>
  </si>
  <si>
    <t>16.11.2020 09:56:51</t>
  </si>
  <si>
    <t>16.11.2020 09:56:52</t>
  </si>
  <si>
    <t>16.11.2020 09:56:54</t>
  </si>
  <si>
    <t>16.11.2020 09:56:55</t>
  </si>
  <si>
    <t>16.11.2020 09:56:57</t>
  </si>
  <si>
    <t>16.11.2020 09:56:58</t>
  </si>
  <si>
    <t>16.11.2020 09:57:00</t>
  </si>
  <si>
    <t>16.11.2020 09:57:38</t>
  </si>
  <si>
    <t>16.11.2020 09:57:39</t>
  </si>
  <si>
    <t>16.11.2020 09:57:41</t>
  </si>
  <si>
    <t>16.11.2020 09:57:42</t>
  </si>
  <si>
    <t>16.11.2020 09:57:44</t>
  </si>
  <si>
    <t>16.11.2020 09:59:06</t>
  </si>
  <si>
    <t>16.11.2020 09:59:07</t>
  </si>
  <si>
    <t>16.11.2020 09:59:09</t>
  </si>
  <si>
    <t>16.11.2020 09:59:10</t>
  </si>
  <si>
    <t>16.11.2020 09:59:15</t>
  </si>
  <si>
    <t>16.11.2020 10:00:28</t>
  </si>
  <si>
    <t>16.11.2020 10:00:30</t>
  </si>
  <si>
    <t>16.11.2020 10:00:31</t>
  </si>
  <si>
    <t>16.11.2020 10:00:33</t>
  </si>
  <si>
    <t>16.11.2020 10:00:34</t>
  </si>
  <si>
    <t>16.11.2020 10:00:36</t>
  </si>
  <si>
    <t>16.11.2020 10:00:37</t>
  </si>
  <si>
    <t>16.11.2020 10:00:39</t>
  </si>
  <si>
    <t>16.11.2020 10:00:40</t>
  </si>
  <si>
    <t>16.11.2020 10:01:22</t>
  </si>
  <si>
    <t>16.11.2020 10:01:24</t>
  </si>
  <si>
    <t>16.11.2020 10:01:25</t>
  </si>
  <si>
    <t>16.11.2020 10:01:27</t>
  </si>
  <si>
    <t>16.11.2020 10:01:28</t>
  </si>
  <si>
    <t>16.11.2020 10:01:43</t>
  </si>
  <si>
    <t>16.11.2020 10:01:45</t>
  </si>
  <si>
    <t>16.11.2020 10:01:46</t>
  </si>
  <si>
    <t>16.11.2020 10:01:48</t>
  </si>
  <si>
    <t>16.11.2020 10:01:49</t>
  </si>
  <si>
    <t>16.11.2020 10:01:51</t>
  </si>
  <si>
    <t>16.11.2020 10:01:52</t>
  </si>
  <si>
    <t>16.11.2020 10:01:54</t>
  </si>
  <si>
    <t>16.11.2020 10:01:55</t>
  </si>
  <si>
    <t>16.11.2020 10:01:58</t>
  </si>
  <si>
    <t>16.11.2020 10:02:00</t>
  </si>
  <si>
    <t>16.11.2020 10:02:09</t>
  </si>
  <si>
    <t>16.11.2020 10:02:11</t>
  </si>
  <si>
    <t>16.11.2020 10:02:12</t>
  </si>
  <si>
    <t>16.11.2020 10:02:14</t>
  </si>
  <si>
    <t>16.11.2020 10:02:15</t>
  </si>
  <si>
    <t>16.11.2020 10:02:17</t>
  </si>
  <si>
    <t>16.11.2020 10:02:18</t>
  </si>
  <si>
    <t>16.11.2020 10:02:20</t>
  </si>
  <si>
    <t>16.11.2020 10:02:33</t>
  </si>
  <si>
    <t>16.11.2020 10:02:35</t>
  </si>
  <si>
    <t>16.11.2020 10:02:36</t>
  </si>
  <si>
    <t>16.11.2020 10:02:38</t>
  </si>
  <si>
    <t>16.11.2020 10:02:42</t>
  </si>
  <si>
    <t>16.11.2020 10:04:07</t>
  </si>
  <si>
    <t>16.11.2020 10:04:10</t>
  </si>
  <si>
    <t>16.11.2020 10:04:12</t>
  </si>
  <si>
    <t>16.11.2020 10:04:13</t>
  </si>
  <si>
    <t>16.11.2020 10:04:15</t>
  </si>
  <si>
    <t>16.11.2020 10:04:16</t>
  </si>
  <si>
    <t>16.11.2020 10:04:18</t>
  </si>
  <si>
    <t>16.11.2020 10:04:45</t>
  </si>
  <si>
    <t>16.11.2020 10:04:46</t>
  </si>
  <si>
    <t>16.11.2020 10:04:48</t>
  </si>
  <si>
    <t>16.11.2020 10:04:49</t>
  </si>
  <si>
    <t>16.11.2020 10:04:51</t>
  </si>
  <si>
    <t>16.11.2020 10:04:54</t>
  </si>
  <si>
    <t>16.11.2020 10:04:55</t>
  </si>
  <si>
    <t>16.11.2020 10:04:57</t>
  </si>
  <si>
    <t>16.11.2020 10:04:58</t>
  </si>
  <si>
    <t>16.11.2020 10:05:00</t>
  </si>
  <si>
    <t>16.11.2020 10:05:01</t>
  </si>
  <si>
    <t>16.11.2020 10:05:03</t>
  </si>
  <si>
    <t>16.11.2020 10:05:10</t>
  </si>
  <si>
    <t>16.11.2020 10:05:13</t>
  </si>
  <si>
    <t>16.11.2020 10:05:15</t>
  </si>
  <si>
    <t>16.11.2020 10:05:16</t>
  </si>
  <si>
    <t>16.11.2020 10:05:18</t>
  </si>
  <si>
    <t>16.11.2020 10:05:42</t>
  </si>
  <si>
    <t>16.11.2020 10:05:44</t>
  </si>
  <si>
    <t>16.11.2020 10:05:45</t>
  </si>
  <si>
    <t>16.11.2020 10:05:47</t>
  </si>
  <si>
    <t>16.11.2020 10:05:48</t>
  </si>
  <si>
    <t>16.11.2020 10:05:50</t>
  </si>
  <si>
    <t>16.11.2020 10:05:51</t>
  </si>
  <si>
    <t>16.11.2020 10:07:13</t>
  </si>
  <si>
    <t>16.11.2020 10:07:18</t>
  </si>
  <si>
    <t>16.11.2020 10:07:19</t>
  </si>
  <si>
    <t>16.11.2020 10:07:21</t>
  </si>
  <si>
    <t>16.11.2020 10:07:22</t>
  </si>
  <si>
    <t>16.11.2020 10:07:25</t>
  </si>
  <si>
    <t>16.11.2020 10:07:27</t>
  </si>
  <si>
    <t>16.11.2020 10:07:28</t>
  </si>
  <si>
    <t>16.11.2020 10:07:30</t>
  </si>
  <si>
    <t>16.11.2020 10:09:24</t>
  </si>
  <si>
    <t>16.11.2020 10:09:27</t>
  </si>
  <si>
    <t>16.11.2020 10:09:28</t>
  </si>
  <si>
    <t>16.11.2020 10:09:30</t>
  </si>
  <si>
    <t>16.11.2020 10:09:31</t>
  </si>
  <si>
    <t>16.11.2020 10:09:33</t>
  </si>
  <si>
    <t>16.11.2020 10:10:19</t>
  </si>
  <si>
    <t>16.11.2020 10:10:21</t>
  </si>
  <si>
    <t>16.11.2020 10:10:22</t>
  </si>
  <si>
    <t>16.11.2020 10:10:24</t>
  </si>
  <si>
    <t>16.11.2020 10:10:25</t>
  </si>
  <si>
    <t>16.11.2020 10:10:27</t>
  </si>
  <si>
    <t>16.11.2020 10:10:28</t>
  </si>
  <si>
    <t>16.11.2020 10:10:30</t>
  </si>
  <si>
    <t>16.11.2020 10:10:31</t>
  </si>
  <si>
    <t>16.11.2020 10:10:33</t>
  </si>
  <si>
    <t>16.11.2020 10:10:34</t>
  </si>
  <si>
    <t>16.11.2020 10:11:04</t>
  </si>
  <si>
    <t>16.11.2020 10:11:06</t>
  </si>
  <si>
    <t>16.11.2020 10:11:09</t>
  </si>
  <si>
    <t>16.11.2020 10:11:10</t>
  </si>
  <si>
    <t>16.11.2020 10:11:51</t>
  </si>
  <si>
    <t>16.11.2020 10:11:52</t>
  </si>
  <si>
    <t>16.11.2020 10:11:54</t>
  </si>
  <si>
    <t>16.11.2020 10:11:55</t>
  </si>
  <si>
    <t>16.11.2020 10:11:57</t>
  </si>
  <si>
    <t>16.11.2020 10:11:58</t>
  </si>
  <si>
    <t>16.11.2020 10:12:02</t>
  </si>
  <si>
    <t>16.11.2020 10:13:36</t>
  </si>
  <si>
    <t>16.11.2020 10:13:40</t>
  </si>
  <si>
    <t>16.11.2020 10:13:42</t>
  </si>
  <si>
    <t>16.11.2020 10:13:45</t>
  </si>
  <si>
    <t>16.11.2020 10:13:46</t>
  </si>
  <si>
    <t>16.11.2020 10:13:48</t>
  </si>
  <si>
    <t>16.11.2020 10:13:49</t>
  </si>
  <si>
    <t>16.11.2020 10:13:54</t>
  </si>
  <si>
    <t>16.11.2020 10:13:55</t>
  </si>
  <si>
    <t>16.11.2020 10:13:57</t>
  </si>
  <si>
    <t>16.11.2020 10:13:58</t>
  </si>
  <si>
    <t>16.11.2020 10:14:00</t>
  </si>
  <si>
    <t>16.11.2020 10:14:01</t>
  </si>
  <si>
    <t>16.11.2020 10:14:03</t>
  </si>
  <si>
    <t>16.11.2020 10:15:53</t>
  </si>
  <si>
    <t>16.11.2020 10:15:54</t>
  </si>
  <si>
    <t>16.11.2020 10:15:56</t>
  </si>
  <si>
    <t>16.11.2020 10:15:57</t>
  </si>
  <si>
    <t>16.11.2020 10:15:59</t>
  </si>
  <si>
    <t>16.11.2020 10:16:00</t>
  </si>
  <si>
    <t>16.11.2020 10:17:59</t>
  </si>
  <si>
    <t>16.11.2020 10:18:03</t>
  </si>
  <si>
    <t>16.11.2020 10:18:05</t>
  </si>
  <si>
    <t>16.11.2020 10:18:06</t>
  </si>
  <si>
    <t>16.11.2020 10:18:08</t>
  </si>
  <si>
    <t>16.11.2020 10:18:39</t>
  </si>
  <si>
    <t>16.11.2020 10:18:45</t>
  </si>
  <si>
    <t>16.11.2020 10:18:47</t>
  </si>
  <si>
    <t>16.11.2020 10:18:50</t>
  </si>
  <si>
    <t>16.11.2020 10:18:51</t>
  </si>
  <si>
    <t>16.11.2020 10:18:53</t>
  </si>
  <si>
    <t>16.11.2020 10:18:54</t>
  </si>
  <si>
    <t>16.11.2020 10:19:24</t>
  </si>
  <si>
    <t>16.11.2020 10:19:25</t>
  </si>
  <si>
    <t>16.11.2020 10:19:27</t>
  </si>
  <si>
    <t>16.11.2020 10:19:28</t>
  </si>
  <si>
    <t>16.11.2020 10:19:30</t>
  </si>
  <si>
    <t>16.11.2020 10:19:31</t>
  </si>
  <si>
    <t>16.11.2020 10:19:33</t>
  </si>
  <si>
    <t>16.11.2020 10:20:06</t>
  </si>
  <si>
    <t>16.11.2020 10:20:07</t>
  </si>
  <si>
    <t>16.11.2020 10:20:09</t>
  </si>
  <si>
    <t>16.11.2020 10:20:10</t>
  </si>
  <si>
    <t>16.11.2020 10:20:12</t>
  </si>
  <si>
    <t>16.11.2020 10:24:50</t>
  </si>
  <si>
    <t>16.11.2020 10:24:51</t>
  </si>
  <si>
    <t>16.11.2020 10:24:53</t>
  </si>
  <si>
    <t>16.11.2020 10:24:54</t>
  </si>
  <si>
    <t>16.11.2020 10:24:56</t>
  </si>
  <si>
    <t>16.11.2020 10:24:57</t>
  </si>
  <si>
    <t>16.11.2020 10:24:59</t>
  </si>
  <si>
    <t>16.11.2020 10:25:00</t>
  </si>
  <si>
    <t>16.11.2020 10:25:02</t>
  </si>
  <si>
    <t>16.11.2020 10:25:45</t>
  </si>
  <si>
    <t>16.11.2020 10:25:47</t>
  </si>
  <si>
    <t>16.11.2020 10:25:48</t>
  </si>
  <si>
    <t>16.11.2020 10:25:50</t>
  </si>
  <si>
    <t>16.11.2020 10:25:51</t>
  </si>
  <si>
    <t>16.11.2020 10:25:53</t>
  </si>
  <si>
    <t>16.11.2020 10:25:56</t>
  </si>
  <si>
    <t>16.11.2020 10:25:57</t>
  </si>
  <si>
    <t>16.11.2020 10:26:00</t>
  </si>
  <si>
    <t>16.11.2020 10:26:01</t>
  </si>
  <si>
    <t>16.11.2020 10:26:03</t>
  </si>
  <si>
    <t>16.11.2020 10:26:04</t>
  </si>
  <si>
    <t>16.11.2020 10:26:06</t>
  </si>
  <si>
    <t>16.11.2020 10:26:12</t>
  </si>
  <si>
    <t>16.11.2020 10:26:16</t>
  </si>
  <si>
    <t>16.11.2020 10:26:18</t>
  </si>
  <si>
    <t>16.11.2020 10:26:19</t>
  </si>
  <si>
    <t>16.11.2020 10:26:21</t>
  </si>
  <si>
    <t>16.11.2020 10:26:22</t>
  </si>
  <si>
    <t>16.11.2020 10:26:24</t>
  </si>
  <si>
    <t>16.11.2020 10:27:18</t>
  </si>
  <si>
    <t>16.11.2020 10:27:19</t>
  </si>
  <si>
    <t>16.11.2020 10:27:21</t>
  </si>
  <si>
    <t>16.11.2020 10:27:22</t>
  </si>
  <si>
    <t>16.11.2020 10:28:30</t>
  </si>
  <si>
    <t>16.11.2020 10:29:07</t>
  </si>
  <si>
    <t>16.11.2020 10:29:09</t>
  </si>
  <si>
    <t>16.11.2020 10:29:10</t>
  </si>
  <si>
    <t>16.11.2020 10:29:12</t>
  </si>
  <si>
    <t>16.11.2020 10:29:13</t>
  </si>
  <si>
    <t>16.11.2020 10:29:15</t>
  </si>
  <si>
    <t>16.11.2020 10:29:16</t>
  </si>
  <si>
    <t>16.11.2020 10:29:18</t>
  </si>
  <si>
    <t>16.11.2020 10:29:19</t>
  </si>
  <si>
    <t>16.11.2020 10:29:21</t>
  </si>
  <si>
    <t>16.11.2020 10:30:25</t>
  </si>
  <si>
    <t>16.11.2020 10:30:27</t>
  </si>
  <si>
    <t>16.11.2020 10:30:28</t>
  </si>
  <si>
    <t>16.11.2020 10:30:30</t>
  </si>
  <si>
    <t>16.11.2020 10:30:31</t>
  </si>
  <si>
    <t>16.11.2020 10:31:18</t>
  </si>
  <si>
    <t>16.11.2020 10:31:19</t>
  </si>
  <si>
    <t>16.11.2020 10:31:22</t>
  </si>
  <si>
    <t>16.11.2020 10:31:25</t>
  </si>
  <si>
    <t>16.11.2020 10:31:27</t>
  </si>
  <si>
    <t>16.11.2020 10:31:28</t>
  </si>
  <si>
    <t>16.11.2020 10:31:30</t>
  </si>
  <si>
    <t>16.11.2020 10:31:31</t>
  </si>
  <si>
    <t>16.11.2020 10:31:48</t>
  </si>
  <si>
    <t>16.11.2020 10:31:49</t>
  </si>
  <si>
    <t>16.11.2020 10:31:51</t>
  </si>
  <si>
    <t>16.11.2020 10:31:52</t>
  </si>
  <si>
    <t>16.11.2020 10:31:54</t>
  </si>
  <si>
    <t>16.11.2020 10:31:55</t>
  </si>
  <si>
    <t>16.11.2020 10:31:57</t>
  </si>
  <si>
    <t>16.11.2020 10:31:58</t>
  </si>
  <si>
    <t>16.11.2020 10:32:00</t>
  </si>
  <si>
    <t>16.11.2020 10:32:01</t>
  </si>
  <si>
    <t>16.11.2020 10:32:03</t>
  </si>
  <si>
    <t>16.11.2020 10:32:04</t>
  </si>
  <si>
    <t>16.11.2020 10:32:06</t>
  </si>
  <si>
    <t>16.11.2020 10:32:07</t>
  </si>
  <si>
    <t>16.11.2020 10:32:09</t>
  </si>
  <si>
    <t>16.11.2020 10:32:10</t>
  </si>
  <si>
    <t>16.11.2020 10:33:36</t>
  </si>
  <si>
    <t>16.11.2020 10:34:13</t>
  </si>
  <si>
    <t>16.11.2020 10:34:15</t>
  </si>
  <si>
    <t>16.11.2020 10:34:16</t>
  </si>
  <si>
    <t>16.11.2020 10:34:18</t>
  </si>
  <si>
    <t>16.11.2020 10:34:19</t>
  </si>
  <si>
    <t>16.11.2020 10:34:21</t>
  </si>
  <si>
    <t>16.11.2020 10:35:19</t>
  </si>
  <si>
    <t>16.11.2020 10:35:21</t>
  </si>
  <si>
    <t>16.11.2020 10:35:22</t>
  </si>
  <si>
    <t>16.11.2020 10:35:24</t>
  </si>
  <si>
    <t>16.11.2020 10:35:25</t>
  </si>
  <si>
    <t>16.11.2020 10:36:45</t>
  </si>
  <si>
    <t>16.11.2020 10:36:47</t>
  </si>
  <si>
    <t>16.11.2020 10:36:48</t>
  </si>
  <si>
    <t>16.11.2020 10:36:49</t>
  </si>
  <si>
    <t>16.11.2020 10:36:51</t>
  </si>
  <si>
    <t>16.11.2020 10:36:52</t>
  </si>
  <si>
    <t>16.11.2020 10:36:54</t>
  </si>
  <si>
    <t>16.11.2020 10:37:27</t>
  </si>
  <si>
    <t>16.11.2020 10:37:28</t>
  </si>
  <si>
    <t>16.11.2020 10:37:30</t>
  </si>
  <si>
    <t>16.11.2020 10:37:31</t>
  </si>
  <si>
    <t>16.11.2020 10:37:33</t>
  </si>
  <si>
    <t>16.11.2020 10:37:34</t>
  </si>
  <si>
    <t>16.11.2020 10:38:03</t>
  </si>
  <si>
    <t>16.11.2020 10:38:04</t>
  </si>
  <si>
    <t>16.11.2020 10:38:06</t>
  </si>
  <si>
    <t>16.11.2020 10:38:07</t>
  </si>
  <si>
    <t>16.11.2020 10:38:09</t>
  </si>
  <si>
    <t>16.11.2020 10:38:10</t>
  </si>
  <si>
    <t>16.11.2020 10:38:12</t>
  </si>
  <si>
    <t>16.11.2020 10:40:56</t>
  </si>
  <si>
    <t>16.11.2020 10:40:57</t>
  </si>
  <si>
    <t>16.11.2020 10:41:00</t>
  </si>
  <si>
    <t>16.11.2020 10:41:02</t>
  </si>
  <si>
    <t>16.11.2020 10:41:03</t>
  </si>
  <si>
    <t>16.11.2020 10:41:05</t>
  </si>
  <si>
    <t>16.11.2020 10:41:06</t>
  </si>
  <si>
    <t>16.11.2020 10:41:09</t>
  </si>
  <si>
    <t>16.11.2020 10:41:11</t>
  </si>
  <si>
    <t>16.11.2020 10:41:12</t>
  </si>
  <si>
    <t>16.11.2020 10:41:14</t>
  </si>
  <si>
    <t>16.11.2020 10:41:15</t>
  </si>
  <si>
    <t>16.11.2020 10:41:17</t>
  </si>
  <si>
    <t>16.11.2020 10:41:18</t>
  </si>
  <si>
    <t>16.11.2020 10:41:20</t>
  </si>
  <si>
    <t>16.11.2020 10:41:21</t>
  </si>
  <si>
    <t>16.11.2020 10:41:32</t>
  </si>
  <si>
    <t>16.11.2020 10:41:33</t>
  </si>
  <si>
    <t>16.11.2020 10:41:35</t>
  </si>
  <si>
    <t>16.11.2020 10:41:36</t>
  </si>
  <si>
    <t>16.11.2020 10:41:38</t>
  </si>
  <si>
    <t>16.11.2020 10:41:41</t>
  </si>
  <si>
    <t>16.11.2020 10:42:12</t>
  </si>
  <si>
    <t>16.11.2020 10:42:13</t>
  </si>
  <si>
    <t>16.11.2020 10:42:15</t>
  </si>
  <si>
    <t>16.11.2020 10:42:16</t>
  </si>
  <si>
    <t>16.11.2020 10:42:18</t>
  </si>
  <si>
    <t>16.11.2020 10:42:19</t>
  </si>
  <si>
    <t>16.11.2020 10:42:48</t>
  </si>
  <si>
    <t>16.11.2020 10:42:49</t>
  </si>
  <si>
    <t>16.11.2020 10:42:51</t>
  </si>
  <si>
    <t>16.11.2020 10:42:52</t>
  </si>
  <si>
    <t>16.11.2020 10:42:54</t>
  </si>
  <si>
    <t>16.11.2020 10:42:55</t>
  </si>
  <si>
    <t>16.11.2020 10:42:57</t>
  </si>
  <si>
    <t>16.11.2020 10:42:58</t>
  </si>
  <si>
    <t>16.11.2020 10:43:35</t>
  </si>
  <si>
    <t>16.11.2020 10:43:36</t>
  </si>
  <si>
    <t>16.11.2020 10:43:38</t>
  </si>
  <si>
    <t>16.11.2020 10:43:39</t>
  </si>
  <si>
    <t>16.11.2020 10:43:41</t>
  </si>
  <si>
    <t>16.11.2020 10:43:42</t>
  </si>
  <si>
    <t>16.11.2020 10:43:44</t>
  </si>
  <si>
    <t>16.11.2020 10:43:45</t>
  </si>
  <si>
    <t>16.11.2020 10:44:10</t>
  </si>
  <si>
    <t>16.11.2020 10:44:12</t>
  </si>
  <si>
    <t>16.11.2020 10:44:13</t>
  </si>
  <si>
    <t>16.11.2020 10:44:16</t>
  </si>
  <si>
    <t>16.11.2020 10:44:18</t>
  </si>
  <si>
    <t>16.11.2020 10:44:19</t>
  </si>
  <si>
    <t>16.11.2020 10:44:22</t>
  </si>
  <si>
    <t>16.11.2020 10:45:12</t>
  </si>
  <si>
    <t>16.11.2020 10:45:13</t>
  </si>
  <si>
    <t>16.11.2020 10:45:16</t>
  </si>
  <si>
    <t>16.11.2020 10:45:18</t>
  </si>
  <si>
    <t>16.11.2020 10:45:19</t>
  </si>
  <si>
    <t>16.11.2020 10:45:24</t>
  </si>
  <si>
    <t>16.11.2020 10:45:27</t>
  </si>
  <si>
    <t>16.11.2020 10:45:28</t>
  </si>
  <si>
    <t>16.11.2020 10:45:30</t>
  </si>
  <si>
    <t>16.11.2020 10:46:07</t>
  </si>
  <si>
    <t>16.11.2020 10:46:09</t>
  </si>
  <si>
    <t>16.11.2020 10:46:10</t>
  </si>
  <si>
    <t>16.11.2020 10:46:12</t>
  </si>
  <si>
    <t>16.11.2020 10:46:13</t>
  </si>
  <si>
    <t>16.11.2020 10:46:57</t>
  </si>
  <si>
    <t>16.11.2020 10:46:59</t>
  </si>
  <si>
    <t>16.11.2020 10:47:12</t>
  </si>
  <si>
    <t>16.11.2020 10:47:14</t>
  </si>
  <si>
    <t>16.11.2020 10:47:15</t>
  </si>
  <si>
    <t>16.11.2020 10:47:17</t>
  </si>
  <si>
    <t>16.11.2020 10:47:18</t>
  </si>
  <si>
    <t>16.11.2020 10:47:51</t>
  </si>
  <si>
    <t>16.11.2020 10:47:53</t>
  </si>
  <si>
    <t>16.11.2020 10:47:54</t>
  </si>
  <si>
    <t>16.11.2020 10:47:56</t>
  </si>
  <si>
    <t>16.11.2020 10:48:04</t>
  </si>
  <si>
    <t>16.11.2020 10:48:06</t>
  </si>
  <si>
    <t>16.11.2020 10:48:07</t>
  </si>
  <si>
    <t>16.11.2020 10:48:09</t>
  </si>
  <si>
    <t>16.11.2020 10:48:10</t>
  </si>
  <si>
    <t>16.11.2020 10:48:12</t>
  </si>
  <si>
    <t>16.11.2020 10:48:13</t>
  </si>
  <si>
    <t>16.11.2020 10:50:03</t>
  </si>
  <si>
    <t>16.11.2020 10:50:04</t>
  </si>
  <si>
    <t>16.11.2020 10:50:06</t>
  </si>
  <si>
    <t>16.11.2020 10:50:07</t>
  </si>
  <si>
    <t>16.11.2020 10:50:09</t>
  </si>
  <si>
    <t>16.11.2020 10:50:30</t>
  </si>
  <si>
    <t>16.11.2020 10:50:31</t>
  </si>
  <si>
    <t>16.11.2020 10:50:33</t>
  </si>
  <si>
    <t>16.11.2020 10:50:34</t>
  </si>
  <si>
    <t>16.11.2020 10:50:36</t>
  </si>
  <si>
    <t>16.11.2020 10:51:24</t>
  </si>
  <si>
    <t>16.11.2020 10:51:25</t>
  </si>
  <si>
    <t>16.11.2020 10:51:27</t>
  </si>
  <si>
    <t>16.11.2020 10:51:28</t>
  </si>
  <si>
    <t>16.11.2020 10:51:33</t>
  </si>
  <si>
    <t>16.11.2020 10:51:42</t>
  </si>
  <si>
    <t>16.11.2020 10:51:43</t>
  </si>
  <si>
    <t>16.11.2020 10:51:45</t>
  </si>
  <si>
    <t>16.11.2020 10:51:46</t>
  </si>
  <si>
    <t>16.11.2020 10:51:48</t>
  </si>
  <si>
    <t>16.11.2020 10:51:49</t>
  </si>
  <si>
    <t>16.11.2020 10:51:51</t>
  </si>
  <si>
    <t>16.11.2020 10:51:52</t>
  </si>
  <si>
    <t>16.11.2020 10:51:54</t>
  </si>
  <si>
    <t>16.11.2020 10:51:55</t>
  </si>
  <si>
    <t>16.11.2020 10:52:06</t>
  </si>
  <si>
    <t>16.11.2020 10:52:09</t>
  </si>
  <si>
    <t>16.11.2020 10:52:10</t>
  </si>
  <si>
    <t>16.11.2020 10:52:12</t>
  </si>
  <si>
    <t>16.11.2020 10:52:13</t>
  </si>
  <si>
    <t>16.11.2020 10:52:15</t>
  </si>
  <si>
    <t>16.11.2020 10:52:19</t>
  </si>
  <si>
    <t>16.11.2020 10:52:21</t>
  </si>
  <si>
    <t>16.11.2020 10:52:22</t>
  </si>
  <si>
    <t>16.11.2020 10:52:24</t>
  </si>
  <si>
    <t>16.11.2020 10:52:25</t>
  </si>
  <si>
    <t>16.11.2020 10:52:27</t>
  </si>
  <si>
    <t>16.11.2020 10:52:28</t>
  </si>
  <si>
    <t>16.11.2020 10:52:30</t>
  </si>
  <si>
    <t>16.11.2020 10:52:31</t>
  </si>
  <si>
    <t>16.11.2020 10:52:33</t>
  </si>
  <si>
    <t>16.11.2020 10:52:34</t>
  </si>
  <si>
    <t>16.11.2020 10:52:40</t>
  </si>
  <si>
    <t>16.11.2020 10:53:09</t>
  </si>
  <si>
    <t>16.11.2020 10:53:10</t>
  </si>
  <si>
    <t>16.11.2020 10:53:12</t>
  </si>
  <si>
    <t>16.11.2020 10:53:13</t>
  </si>
  <si>
    <t>16.11.2020 10:53:15</t>
  </si>
  <si>
    <t>16.11.2020 10:54:30</t>
  </si>
  <si>
    <t>16.11.2020 10:54:31</t>
  </si>
  <si>
    <t>16.11.2020 10:54:33</t>
  </si>
  <si>
    <t>16.11.2020 10:54:36</t>
  </si>
  <si>
    <t>16.11.2020 10:54:37</t>
  </si>
  <si>
    <t>16.11.2020 10:54:59</t>
  </si>
  <si>
    <t>16.11.2020 10:55:02</t>
  </si>
  <si>
    <t>16.11.2020 10:55:03</t>
  </si>
  <si>
    <t>16.11.2020 10:55:05</t>
  </si>
  <si>
    <t>16.11.2020 10:55:06</t>
  </si>
  <si>
    <t>16.11.2020 10:55:08</t>
  </si>
  <si>
    <t>16.11.2020 10:57:10</t>
  </si>
  <si>
    <t>16.11.2020 10:57:12</t>
  </si>
  <si>
    <t>16.11.2020 10:57:13</t>
  </si>
  <si>
    <t>16.11.2020 10:57:15</t>
  </si>
  <si>
    <t>16.11.2020 10:57:16</t>
  </si>
  <si>
    <t>16.11.2020 10:57:18</t>
  </si>
  <si>
    <t>16.11.2020 10:57:19</t>
  </si>
  <si>
    <t>16.11.2020 10:57:21</t>
  </si>
  <si>
    <t>16.11.2020 10:57:22</t>
  </si>
  <si>
    <t>16.11.2020 10:57:24</t>
  </si>
  <si>
    <t>16.11.2020 10:57:25</t>
  </si>
  <si>
    <t>16.11.2020 10:57:27</t>
  </si>
  <si>
    <t>16.11.2020 10:57:28</t>
  </si>
  <si>
    <t>16.11.2020 10:57:30</t>
  </si>
  <si>
    <t>16.11.2020 10:57:31</t>
  </si>
  <si>
    <t>16.11.2020 10:57:33</t>
  </si>
  <si>
    <t>16.11.2020 10:57:34</t>
  </si>
  <si>
    <t>16.11.2020 10:57:36</t>
  </si>
  <si>
    <t>16.11.2020 10:59:36</t>
  </si>
  <si>
    <t>16.11.2020 10:59:37</t>
  </si>
  <si>
    <t>16.11.2020 10:59:40</t>
  </si>
  <si>
    <t>16.11.2020 10:59:42</t>
  </si>
  <si>
    <t>16.11.2020 10:59:43</t>
  </si>
  <si>
    <t>16.11.2020 10:59:45</t>
  </si>
  <si>
    <t>16.11.2020 10:59:46</t>
  </si>
  <si>
    <t>16.11.2020 10:59:48</t>
  </si>
  <si>
    <t>16.11.2020 11:02:27</t>
  </si>
  <si>
    <t>16.11.2020 11:02:28</t>
  </si>
  <si>
    <t>16.11.2020 11:02:31</t>
  </si>
  <si>
    <t>16.11.2020 11:02:33</t>
  </si>
  <si>
    <t>16.11.2020 11:02:34</t>
  </si>
  <si>
    <t>16.11.2020 11:02:36</t>
  </si>
  <si>
    <t>16.11.2020 11:02:52</t>
  </si>
  <si>
    <t>16.11.2020 11:02:54</t>
  </si>
  <si>
    <t>16.11.2020 11:02:55</t>
  </si>
  <si>
    <t>16.11.2020 11:02:57</t>
  </si>
  <si>
    <t>16.11.2020 11:02:58</t>
  </si>
  <si>
    <t>16.11.2020 11:03:00</t>
  </si>
  <si>
    <t>16.11.2020 11:03:01</t>
  </si>
  <si>
    <t>16.11.2020 11:03:15</t>
  </si>
  <si>
    <t>16.11.2020 11:03:17</t>
  </si>
  <si>
    <t>16.11.2020 11:03:18</t>
  </si>
  <si>
    <t>16.11.2020 11:03:20</t>
  </si>
  <si>
    <t>16.11.2020 11:03:21</t>
  </si>
  <si>
    <t>16.11.2020 11:04:37</t>
  </si>
  <si>
    <t>16.11.2020 11:04:39</t>
  </si>
  <si>
    <t>16.11.2020 11:04:40</t>
  </si>
  <si>
    <t>16.11.2020 11:04:42</t>
  </si>
  <si>
    <t>16.11.2020 11:04:43</t>
  </si>
  <si>
    <t>16.11.2020 11:04:45</t>
  </si>
  <si>
    <t>16.11.2020 11:04:46</t>
  </si>
  <si>
    <t>16.11.2020 11:04:48</t>
  </si>
  <si>
    <t>16.11.2020 11:04:49</t>
  </si>
  <si>
    <t>16.11.2020 11:04:51</t>
  </si>
  <si>
    <t>16.11.2020 11:04:52</t>
  </si>
  <si>
    <t>16.11.2020 11:04:54</t>
  </si>
  <si>
    <t>16.11.2020 11:04:55</t>
  </si>
  <si>
    <t>16.11.2020 11:05:26</t>
  </si>
  <si>
    <t>16.11.2020 11:05:27</t>
  </si>
  <si>
    <t>16.11.2020 11:05:29</t>
  </si>
  <si>
    <t>16.11.2020 11:05:30</t>
  </si>
  <si>
    <t>16.11.2020 11:05:32</t>
  </si>
  <si>
    <t>16.11.2020 11:05:35</t>
  </si>
  <si>
    <t>16.11.2020 11:05:36</t>
  </si>
  <si>
    <t>16.11.2020 11:05:38</t>
  </si>
  <si>
    <t>16.11.2020 11:05:41</t>
  </si>
  <si>
    <t>16.11.2020 11:05:42</t>
  </si>
  <si>
    <t>16.11.2020 11:05:44</t>
  </si>
  <si>
    <t>16.11.2020 11:05:45</t>
  </si>
  <si>
    <t>16.11.2020 11:05:48</t>
  </si>
  <si>
    <t>16.11.2020 11:05:51</t>
  </si>
  <si>
    <t>16.11.2020 11:05:53</t>
  </si>
  <si>
    <t>16.11.2020 11:06:19</t>
  </si>
  <si>
    <t>16.11.2020 11:06:21</t>
  </si>
  <si>
    <t>16.11.2020 11:06:22</t>
  </si>
  <si>
    <t>16.11.2020 11:06:24</t>
  </si>
  <si>
    <t>16.11.2020 11:06:25</t>
  </si>
  <si>
    <t>16.11.2020 11:06:27</t>
  </si>
  <si>
    <t>16.11.2020 11:06:28</t>
  </si>
  <si>
    <t>16.11.2020 11:06:30</t>
  </si>
  <si>
    <t>16.11.2020 11:06:33</t>
  </si>
  <si>
    <t>16.11.2020 11:06:34</t>
  </si>
  <si>
    <t>16.11.2020 11:10:22</t>
  </si>
  <si>
    <t>16.11.2020 11:10:30</t>
  </si>
  <si>
    <t>16.11.2020 11:10:33</t>
  </si>
  <si>
    <t>16.11.2020 11:10:36</t>
  </si>
  <si>
    <t>16.11.2020 11:10:37</t>
  </si>
  <si>
    <t>16.11.2020 11:10:39</t>
  </si>
  <si>
    <t>16.11.2020 11:10:40</t>
  </si>
  <si>
    <t>16.11.2020 11:10:42</t>
  </si>
  <si>
    <t>16.11.2020 11:10:43</t>
  </si>
  <si>
    <t>16.11.2020 11:10:45</t>
  </si>
  <si>
    <t>16.11.2020 11:10:46</t>
  </si>
  <si>
    <t>16.11.2020 11:10:48</t>
  </si>
  <si>
    <t>16.11.2020 11:10:49</t>
  </si>
  <si>
    <t>16.11.2020 11:10:51</t>
  </si>
  <si>
    <t>16.11.2020 11:10:52</t>
  </si>
  <si>
    <t>16.11.2020 11:10:55</t>
  </si>
  <si>
    <t>16.11.2020 11:10:57</t>
  </si>
  <si>
    <t>16.11.2020 11:10:58</t>
  </si>
  <si>
    <t>16.11.2020 11:11:00</t>
  </si>
  <si>
    <t>16.11.2020 11:11:01</t>
  </si>
  <si>
    <t>16.11.2020 11:11:04</t>
  </si>
  <si>
    <t>16.11.2020 11:11:06</t>
  </si>
  <si>
    <t>16.11.2020 11:11:07</t>
  </si>
  <si>
    <t>16.11.2020 11:11:09</t>
  </si>
  <si>
    <t>16.11.2020 11:11:10</t>
  </si>
  <si>
    <t>16.11.2020 11:11:12</t>
  </si>
  <si>
    <t>16.11.2020 11:11:13</t>
  </si>
  <si>
    <t>16.11.2020 11:11:16</t>
  </si>
  <si>
    <t>16.11.2020 11:11:45</t>
  </si>
  <si>
    <t>16.11.2020 11:11:47</t>
  </si>
  <si>
    <t>16.11.2020 11:11:48</t>
  </si>
  <si>
    <t>16.11.2020 11:11:50</t>
  </si>
  <si>
    <t>16.11.2020 11:11:51</t>
  </si>
  <si>
    <t>16.11.2020 11:11:53</t>
  </si>
  <si>
    <t>16.11.2020 11:12:01</t>
  </si>
  <si>
    <t>16.11.2020 11:12:03</t>
  </si>
  <si>
    <t>16.11.2020 11:12:04</t>
  </si>
  <si>
    <t>16.11.2020 11:12:06</t>
  </si>
  <si>
    <t>16.11.2020 11:12:07</t>
  </si>
  <si>
    <t>16.11.2020 11:12:09</t>
  </si>
  <si>
    <t>16.11.2020 11:12:12</t>
  </si>
  <si>
    <t>16.11.2020 11:12:54</t>
  </si>
  <si>
    <t>16.11.2020 11:12:58</t>
  </si>
  <si>
    <t>16.11.2020 11:13:00</t>
  </si>
  <si>
    <t>16.11.2020 11:13:01</t>
  </si>
  <si>
    <t>16.11.2020 11:13:03</t>
  </si>
  <si>
    <t>16.11.2020 11:13:33</t>
  </si>
  <si>
    <t>16.11.2020 11:13:35</t>
  </si>
  <si>
    <t>16.11.2020 11:13:36</t>
  </si>
  <si>
    <t>16.11.2020 11:13:38</t>
  </si>
  <si>
    <t>16.11.2020 11:16:12</t>
  </si>
  <si>
    <t>16.11.2020 11:16:13</t>
  </si>
  <si>
    <t>16.11.2020 11:16:15</t>
  </si>
  <si>
    <t>16.11.2020 11:16:16</t>
  </si>
  <si>
    <t>16.11.2020 11:16:18</t>
  </si>
  <si>
    <t>16.11.2020 11:16:19</t>
  </si>
  <si>
    <t>16.11.2020 11:16:21</t>
  </si>
  <si>
    <t>16.11.2020 11:16:24</t>
  </si>
  <si>
    <t>16.11.2020 11:17:33</t>
  </si>
  <si>
    <t>16.11.2020 11:17:34</t>
  </si>
  <si>
    <t>16.11.2020 11:17:36</t>
  </si>
  <si>
    <t>16.11.2020 11:17:37</t>
  </si>
  <si>
    <t>16.11.2020 11:17:39</t>
  </si>
  <si>
    <t>16.11.2020 11:17:40</t>
  </si>
  <si>
    <t>16.11.2020 11:17:42</t>
  </si>
  <si>
    <t>16.11.2020 11:17:43</t>
  </si>
  <si>
    <t>16.11.2020 11:17:46</t>
  </si>
  <si>
    <t>16.11.2020 11:17:48</t>
  </si>
  <si>
    <t>16.11.2020 11:17:49</t>
  </si>
  <si>
    <t>16.11.2020 11:17:57</t>
  </si>
  <si>
    <t>16.11.2020 11:17:58</t>
  </si>
  <si>
    <t>16.11.2020 11:18:00</t>
  </si>
  <si>
    <t>16.11.2020 11:18:01</t>
  </si>
  <si>
    <t>16.11.2020 11:18:03</t>
  </si>
  <si>
    <t>16.11.2020 11:18:04</t>
  </si>
  <si>
    <t>16.11.2020 11:18:06</t>
  </si>
  <si>
    <t>16.11.2020 11:18:07</t>
  </si>
  <si>
    <t>16.11.2020 11:18:24</t>
  </si>
  <si>
    <t>16.11.2020 11:18:26</t>
  </si>
  <si>
    <t>16.11.2020 11:18:27</t>
  </si>
  <si>
    <t>16.11.2020 11:18:29</t>
  </si>
  <si>
    <t>16.11.2020 11:18:30</t>
  </si>
  <si>
    <t>16.11.2020 11:19:09</t>
  </si>
  <si>
    <t>16.11.2020 11:19:10</t>
  </si>
  <si>
    <t>16.11.2020 11:19:12</t>
  </si>
  <si>
    <t>16.11.2020 11:19:13</t>
  </si>
  <si>
    <t>16.11.2020 11:19:15</t>
  </si>
  <si>
    <t>16.11.2020 11:19:16</t>
  </si>
  <si>
    <t>16.11.2020 11:19:18</t>
  </si>
  <si>
    <t>16.11.2020 11:19:22</t>
  </si>
  <si>
    <t>16.11.2020 11:20:28</t>
  </si>
  <si>
    <t>16.11.2020 11:20:33</t>
  </si>
  <si>
    <t>16.11.2020 11:20:34</t>
  </si>
  <si>
    <t>16.11.2020 11:20:36</t>
  </si>
  <si>
    <t>16.11.2020 11:20:37</t>
  </si>
  <si>
    <t>16.11.2020 11:20:39</t>
  </si>
  <si>
    <t>16.11.2020 11:21:09</t>
  </si>
  <si>
    <t>16.11.2020 11:21:10</t>
  </si>
  <si>
    <t>16.11.2020 11:21:12</t>
  </si>
  <si>
    <t>16.11.2020 11:21:13</t>
  </si>
  <si>
    <t>16.11.2020 11:21:15</t>
  </si>
  <si>
    <t>16.11.2020 11:21:16</t>
  </si>
  <si>
    <t>16.11.2020 11:21:18</t>
  </si>
  <si>
    <t>16.11.2020 11:21:19</t>
  </si>
  <si>
    <t>16.11.2020 11:21:21</t>
  </si>
  <si>
    <t>16.11.2020 11:21:22</t>
  </si>
  <si>
    <t>16.11.2020 11:21:24</t>
  </si>
  <si>
    <t>16.11.2020 11:21:25</t>
  </si>
  <si>
    <t>16.11.2020 11:21:36</t>
  </si>
  <si>
    <t>16.11.2020 11:21:37</t>
  </si>
  <si>
    <t>16.11.2020 11:21:39</t>
  </si>
  <si>
    <t>16.11.2020 11:21:40</t>
  </si>
  <si>
    <t>16.11.2020 11:21:42</t>
  </si>
  <si>
    <t>16.11.2020 11:21:43</t>
  </si>
  <si>
    <t>16.11.2020 11:21:45</t>
  </si>
  <si>
    <t>16.11.2020 11:21:46</t>
  </si>
  <si>
    <t>16.11.2020 11:22:42</t>
  </si>
  <si>
    <t>16.11.2020 11:22:43</t>
  </si>
  <si>
    <t>16.11.2020 11:22:45</t>
  </si>
  <si>
    <t>16.11.2020 11:22:46</t>
  </si>
  <si>
    <t>16.11.2020 11:22:48</t>
  </si>
  <si>
    <t>16.11.2020 11:22:49</t>
  </si>
  <si>
    <t>16.11.2020 11:23:15</t>
  </si>
  <si>
    <t>16.11.2020 11:23:16</t>
  </si>
  <si>
    <t>16.11.2020 11:23:18</t>
  </si>
  <si>
    <t>16.11.2020 11:23:19</t>
  </si>
  <si>
    <t>16.11.2020 11:23:39</t>
  </si>
  <si>
    <t>16.11.2020 11:23:40</t>
  </si>
  <si>
    <t>16.11.2020 11:23:42</t>
  </si>
  <si>
    <t>16.11.2020 11:23:43</t>
  </si>
  <si>
    <t>16.11.2020 11:23:45</t>
  </si>
  <si>
    <t>16.11.2020 11:23:46</t>
  </si>
  <si>
    <t>16.11.2020 11:23:49</t>
  </si>
  <si>
    <t>16.11.2020 11:23:58</t>
  </si>
  <si>
    <t>16.11.2020 11:24:00</t>
  </si>
  <si>
    <t>16.11.2020 11:24:01</t>
  </si>
  <si>
    <t>16.11.2020 11:24:04</t>
  </si>
  <si>
    <t>16.11.2020 11:24:11</t>
  </si>
  <si>
    <t>16.11.2020 11:24:12</t>
  </si>
  <si>
    <t>16.11.2020 11:24:14</t>
  </si>
  <si>
    <t>16.11.2020 11:24:15</t>
  </si>
  <si>
    <t>16.11.2020 11:24:17</t>
  </si>
  <si>
    <t>16.11.2020 11:24:18</t>
  </si>
  <si>
    <t>16.11.2020 11:24:20</t>
  </si>
  <si>
    <t>16.11.2020 11:24:21</t>
  </si>
  <si>
    <t>16.11.2020 11:24:23</t>
  </si>
  <si>
    <t>16.11.2020 11:24:24</t>
  </si>
  <si>
    <t>16.11.2020 11:24:27</t>
  </si>
  <si>
    <t>16.11.2020 11:24:29</t>
  </si>
  <si>
    <t>16.11.2020 11:25:46</t>
  </si>
  <si>
    <t>16.11.2020 11:25:48</t>
  </si>
  <si>
    <t>16.11.2020 11:25:50</t>
  </si>
  <si>
    <t>16.11.2020 11:25:51</t>
  </si>
  <si>
    <t>16.11.2020 11:25:53</t>
  </si>
  <si>
    <t>16.11.2020 11:25:54</t>
  </si>
  <si>
    <t>16.11.2020 11:25:56</t>
  </si>
  <si>
    <t>16.11.2020 11:25:57</t>
  </si>
  <si>
    <t>16.11.2020 11:25:59</t>
  </si>
  <si>
    <t>16.11.2020 11:26:00</t>
  </si>
  <si>
    <t>16.11.2020 11:26:02</t>
  </si>
  <si>
    <t>16.11.2020 11:26:03</t>
  </si>
  <si>
    <t>16.11.2020 11:26:05</t>
  </si>
  <si>
    <t>16.11.2020 11:26:06</t>
  </si>
  <si>
    <t>16.11.2020 11:26:08</t>
  </si>
  <si>
    <t>16.11.2020 11:26:09</t>
  </si>
  <si>
    <t>16.11.2020 11:26:11</t>
  </si>
  <si>
    <t>16.11.2020 11:26:32</t>
  </si>
  <si>
    <t>16.11.2020 11:26:33</t>
  </si>
  <si>
    <t>16.11.2020 11:26:35</t>
  </si>
  <si>
    <t>16.11.2020 11:26:36</t>
  </si>
  <si>
    <t>16.11.2020 11:26:38</t>
  </si>
  <si>
    <t>16.11.2020 11:26:39</t>
  </si>
  <si>
    <t>16.11.2020 11:26:41</t>
  </si>
  <si>
    <t>16.11.2020 11:26:42</t>
  </si>
  <si>
    <t>16.11.2020 11:26:44</t>
  </si>
  <si>
    <t>16.11.2020 11:29:24</t>
  </si>
  <si>
    <t>16.11.2020 11:29:25</t>
  </si>
  <si>
    <t>16.11.2020 11:29:27</t>
  </si>
  <si>
    <t>16.11.2020 11:29:28</t>
  </si>
  <si>
    <t>16.11.2020 11:29:30</t>
  </si>
  <si>
    <t>16.11.2020 11:29:31</t>
  </si>
  <si>
    <t>16.11.2020 11:29:33</t>
  </si>
  <si>
    <t>16.11.2020 11:29:34</t>
  </si>
  <si>
    <t>16.11.2020 11:29:36</t>
  </si>
  <si>
    <t>16.11.2020 11:29:37</t>
  </si>
  <si>
    <t>16.11.2020 11:29:40</t>
  </si>
  <si>
    <t>16.11.2020 11:29:42</t>
  </si>
  <si>
    <t>16.11.2020 11:29:43</t>
  </si>
  <si>
    <t>16.11.2020 11:29:45</t>
  </si>
  <si>
    <t>16.11.2020 11:29:46</t>
  </si>
  <si>
    <t>16.11.2020 11:29:48</t>
  </si>
  <si>
    <t>16.11.2020 11:29:49</t>
  </si>
  <si>
    <t>16.11.2020 11:29:51</t>
  </si>
  <si>
    <t>16.11.2020 11:30:27</t>
  </si>
  <si>
    <t>16.11.2020 11:30:28</t>
  </si>
  <si>
    <t>16.11.2020 11:30:30</t>
  </si>
  <si>
    <t>16.11.2020 11:30:31</t>
  </si>
  <si>
    <t>16.11.2020 11:30:33</t>
  </si>
  <si>
    <t>16.11.2020 11:30:34</t>
  </si>
  <si>
    <t>16.11.2020 11:30:40</t>
  </si>
  <si>
    <t>16.11.2020 11:30:42</t>
  </si>
  <si>
    <t>16.11.2020 11:30:43</t>
  </si>
  <si>
    <t>16.11.2020 11:30:45</t>
  </si>
  <si>
    <t>16.11.2020 11:31:07</t>
  </si>
  <si>
    <t>16.11.2020 11:31:09</t>
  </si>
  <si>
    <t>16.11.2020 11:31:10</t>
  </si>
  <si>
    <t>16.11.2020 11:31:12</t>
  </si>
  <si>
    <t>16.11.2020 11:31:13</t>
  </si>
  <si>
    <t>16.11.2020 11:31:22</t>
  </si>
  <si>
    <t>16.11.2020 11:31:24</t>
  </si>
  <si>
    <t>16.11.2020 11:31:25</t>
  </si>
  <si>
    <t>16.11.2020 11:31:27</t>
  </si>
  <si>
    <t>16.11.2020 11:31:55</t>
  </si>
  <si>
    <t>16.11.2020 11:31:57</t>
  </si>
  <si>
    <t>16.11.2020 11:32:00</t>
  </si>
  <si>
    <t>16.11.2020 11:32:01</t>
  </si>
  <si>
    <t>16.11.2020 11:32:03</t>
  </si>
  <si>
    <t>16.11.2020 11:32:04</t>
  </si>
  <si>
    <t>16.11.2020 11:32:06</t>
  </si>
  <si>
    <t>16.11.2020 11:32:07</t>
  </si>
  <si>
    <t>16.11.2020 11:32:33</t>
  </si>
  <si>
    <t>16.11.2020 11:32:35</t>
  </si>
  <si>
    <t>16.11.2020 11:32:36</t>
  </si>
  <si>
    <t>16.11.2020 11:32:38</t>
  </si>
  <si>
    <t>16.11.2020 11:32:41</t>
  </si>
  <si>
    <t>16.11.2020 11:32:42</t>
  </si>
  <si>
    <t>16.11.2020 11:32:44</t>
  </si>
  <si>
    <t>16.11.2020 11:34:19</t>
  </si>
  <si>
    <t>16.11.2020 11:34:21</t>
  </si>
  <si>
    <t>16.11.2020 11:34:22</t>
  </si>
  <si>
    <t>16.11.2020 11:34:24</t>
  </si>
  <si>
    <t>16.11.2020 11:34:25</t>
  </si>
  <si>
    <t>16.11.2020 11:34:27</t>
  </si>
  <si>
    <t>16.11.2020 11:34:28</t>
  </si>
  <si>
    <t>16.11.2020 11:34:49</t>
  </si>
  <si>
    <t>16.11.2020 11:34:51</t>
  </si>
  <si>
    <t>16.11.2020 11:34:52</t>
  </si>
  <si>
    <t>16.11.2020 11:34:57</t>
  </si>
  <si>
    <t>16.11.2020 11:34:58</t>
  </si>
  <si>
    <t>16.11.2020 11:35:30</t>
  </si>
  <si>
    <t>16.11.2020 11:35:32</t>
  </si>
  <si>
    <t>16.11.2020 11:35:33</t>
  </si>
  <si>
    <t>16.11.2020 11:35:35</t>
  </si>
  <si>
    <t>16.11.2020 11:35:36</t>
  </si>
  <si>
    <t>16.11.2020 11:35:41</t>
  </si>
  <si>
    <t>16.11.2020 11:35:42</t>
  </si>
  <si>
    <t>16.11.2020 11:35:44</t>
  </si>
  <si>
    <t>16.11.2020 11:35:48</t>
  </si>
  <si>
    <t>16.11.2020 11:35:50</t>
  </si>
  <si>
    <t>16.11.2020 11:37:16</t>
  </si>
  <si>
    <t>16.11.2020 11:37:18</t>
  </si>
  <si>
    <t>16.11.2020 11:37:59</t>
  </si>
  <si>
    <t>16.11.2020 11:38:02</t>
  </si>
  <si>
    <t>16.11.2020 11:38:03</t>
  </si>
  <si>
    <t>16.11.2020 11:38:32</t>
  </si>
  <si>
    <t>16.11.2020 11:38:33</t>
  </si>
  <si>
    <t>16.11.2020 11:38:35</t>
  </si>
  <si>
    <t>16.11.2020 11:38:36</t>
  </si>
  <si>
    <t>16.11.2020 11:39:28</t>
  </si>
  <si>
    <t>16.11.2020 11:39:31</t>
  </si>
  <si>
    <t>16.11.2020 11:39:33</t>
  </si>
  <si>
    <t>16.11.2020 11:39:34</t>
  </si>
  <si>
    <t>16.11.2020 11:39:36</t>
  </si>
  <si>
    <t>16.11.2020 11:39:37</t>
  </si>
  <si>
    <t>16.11.2020 11:39:39</t>
  </si>
  <si>
    <t>16.11.2020 11:40:10</t>
  </si>
  <si>
    <t>16.11.2020 11:40:12</t>
  </si>
  <si>
    <t>16.11.2020 11:40:13</t>
  </si>
  <si>
    <t>16.11.2020 11:40:15</t>
  </si>
  <si>
    <t>16.11.2020 11:40:16</t>
  </si>
  <si>
    <t>16.11.2020 11:40:18</t>
  </si>
  <si>
    <t>16.11.2020 11:40:19</t>
  </si>
  <si>
    <t>16.11.2020 11:40:21</t>
  </si>
  <si>
    <t>16.11.2020 11:40:40</t>
  </si>
  <si>
    <t>16.11.2020 11:40:42</t>
  </si>
  <si>
    <t>16.11.2020 11:40:43</t>
  </si>
  <si>
    <t>16.11.2020 11:40:45</t>
  </si>
  <si>
    <t>16.11.2020 11:40:46</t>
  </si>
  <si>
    <t>16.11.2020 11:40:48</t>
  </si>
  <si>
    <t>16.11.2020 11:42:42</t>
  </si>
  <si>
    <t>16.11.2020 11:42:45</t>
  </si>
  <si>
    <t>16.11.2020 11:42:46</t>
  </si>
  <si>
    <t>16.11.2020 11:42:48</t>
  </si>
  <si>
    <t>16.11.2020 11:42:49</t>
  </si>
  <si>
    <t>16.11.2020 11:42:51</t>
  </si>
  <si>
    <t>16.11.2020 11:42:52</t>
  </si>
  <si>
    <t>16.11.2020 11:42:54</t>
  </si>
  <si>
    <t>16.11.2020 11:42:55</t>
  </si>
  <si>
    <t>16.11.2020 11:42:57</t>
  </si>
  <si>
    <t>16.11.2020 11:42:58</t>
  </si>
  <si>
    <t>16.11.2020 11:43:00</t>
  </si>
  <si>
    <t>16.11.2020 11:43:01</t>
  </si>
  <si>
    <t>16.11.2020 11:43:03</t>
  </si>
  <si>
    <t>16.11.2020 11:43:06</t>
  </si>
  <si>
    <t>16.11.2020 11:43:07</t>
  </si>
  <si>
    <t>16.11.2020 11:43:09</t>
  </si>
  <si>
    <t>16.11.2020 11:43:11</t>
  </si>
  <si>
    <t>16.11.2020 11:43:12</t>
  </si>
  <si>
    <t>16.11.2020 11:43:14</t>
  </si>
  <si>
    <t>16.11.2020 11:43:17</t>
  </si>
  <si>
    <t>16.11.2020 11:43:48</t>
  </si>
  <si>
    <t>16.11.2020 11:43:50</t>
  </si>
  <si>
    <t>16.11.2020 11:43:51</t>
  </si>
  <si>
    <t>16.11.2020 11:43:53</t>
  </si>
  <si>
    <t>16.11.2020 11:43:54</t>
  </si>
  <si>
    <t>16.11.2020 11:43:56</t>
  </si>
  <si>
    <t>16.11.2020 11:43:57</t>
  </si>
  <si>
    <t>16.11.2020 11:43:59</t>
  </si>
  <si>
    <t>16.11.2020 11:44:00</t>
  </si>
  <si>
    <t>16.11.2020 11:44:02</t>
  </si>
  <si>
    <t>16.11.2020 11:44:24</t>
  </si>
  <si>
    <t>16.11.2020 11:44:26</t>
  </si>
  <si>
    <t>16.11.2020 11:44:27</t>
  </si>
  <si>
    <t>16.11.2020 11:44:29</t>
  </si>
  <si>
    <t>16.11.2020 11:44:31</t>
  </si>
  <si>
    <t>16.11.2020 11:44:32</t>
  </si>
  <si>
    <t>16.11.2020 11:47:07</t>
  </si>
  <si>
    <t>16.11.2020 11:47:10</t>
  </si>
  <si>
    <t>16.11.2020 11:47:12</t>
  </si>
  <si>
    <t>16.11.2020 11:47:13</t>
  </si>
  <si>
    <t>16.11.2020 11:47:15</t>
  </si>
  <si>
    <t>16.11.2020 11:47:16</t>
  </si>
  <si>
    <t>16.11.2020 11:47:18</t>
  </si>
  <si>
    <t>16.11.2020 11:47:19</t>
  </si>
  <si>
    <t>16.11.2020 11:47:21</t>
  </si>
  <si>
    <t>16.11.2020 11:48:19</t>
  </si>
  <si>
    <t>16.11.2020 11:48:21</t>
  </si>
  <si>
    <t>16.11.2020 11:48:22</t>
  </si>
  <si>
    <t>16.11.2020 11:48:24</t>
  </si>
  <si>
    <t>16.11.2020 11:48:25</t>
  </si>
  <si>
    <t>16.11.2020 11:48:27</t>
  </si>
  <si>
    <t>16.11.2020 11:48:28</t>
  </si>
  <si>
    <t>16.11.2020 11:48:30</t>
  </si>
  <si>
    <t>16.11.2020 11:48:31</t>
  </si>
  <si>
    <t>16.11.2020 11:48:33</t>
  </si>
  <si>
    <t>16.11.2020 11:49:10</t>
  </si>
  <si>
    <t>16.11.2020 11:49:12</t>
  </si>
  <si>
    <t>16.11.2020 11:49:13</t>
  </si>
  <si>
    <t>16.11.2020 11:49:15</t>
  </si>
  <si>
    <t>16.11.2020 11:49:16</t>
  </si>
  <si>
    <t>16.11.2020 11:49:18</t>
  </si>
  <si>
    <t>16.11.2020 11:49:19</t>
  </si>
  <si>
    <t>16.11.2020 11:49:21</t>
  </si>
  <si>
    <t>16.11.2020 11:50:18</t>
  </si>
  <si>
    <t>16.11.2020 11:50:22</t>
  </si>
  <si>
    <t>16.11.2020 11:50:24</t>
  </si>
  <si>
    <t>16.11.2020 11:50:25</t>
  </si>
  <si>
    <t>16.11.2020 11:50:27</t>
  </si>
  <si>
    <t>16.11.2020 11:50:28</t>
  </si>
  <si>
    <t>16.11.2020 11:50:30</t>
  </si>
  <si>
    <t>16.11.2020 11:50:31</t>
  </si>
  <si>
    <t>16.11.2020 11:51:28</t>
  </si>
  <si>
    <t>16.11.2020 11:51:30</t>
  </si>
  <si>
    <t>16.11.2020 11:51:31</t>
  </si>
  <si>
    <t>16.11.2020 11:51:33</t>
  </si>
  <si>
    <t>16.11.2020 11:51:36</t>
  </si>
  <si>
    <t>16.11.2020 11:51:39</t>
  </si>
  <si>
    <t>16.11.2020 11:51:40</t>
  </si>
  <si>
    <t>16.11.2020 11:51:42</t>
  </si>
  <si>
    <t>16.11.2020 11:51:43</t>
  </si>
  <si>
    <t>16.11.2020 11:51:45</t>
  </si>
  <si>
    <t>16.11.2020 11:51:58</t>
  </si>
  <si>
    <t>16.11.2020 11:52:01</t>
  </si>
  <si>
    <t>16.11.2020 11:52:03</t>
  </si>
  <si>
    <t>16.11.2020 11:52:04</t>
  </si>
  <si>
    <t>16.11.2020 11:52:06</t>
  </si>
  <si>
    <t>16.11.2020 11:52:07</t>
  </si>
  <si>
    <t>16.11.2020 11:56:12</t>
  </si>
  <si>
    <t>16.11.2020 11:56:13</t>
  </si>
  <si>
    <t>16.11.2020 11:56:16</t>
  </si>
  <si>
    <t>16.11.2020 11:56:18</t>
  </si>
  <si>
    <t>16.11.2020 11:56:19</t>
  </si>
  <si>
    <t>16.11.2020 11:56:21</t>
  </si>
  <si>
    <t>16.11.2020 11:56:22</t>
  </si>
  <si>
    <t>16.11.2020 11:56:24</t>
  </si>
  <si>
    <t>16.11.2020 11:56:46</t>
  </si>
  <si>
    <t>16.11.2020 11:56:48</t>
  </si>
  <si>
    <t>16.11.2020 11:57:59</t>
  </si>
  <si>
    <t>16.11.2020 11:58:00</t>
  </si>
  <si>
    <t>16.11.2020 11:58:02</t>
  </si>
  <si>
    <t>16.11.2020 11:58:03</t>
  </si>
  <si>
    <t>16.11.2020 11:58:05</t>
  </si>
  <si>
    <t>16.11.2020 11:58:06</t>
  </si>
  <si>
    <t>16.11.2020 11:58:09</t>
  </si>
  <si>
    <t>16.11.2020 11:59:49</t>
  </si>
  <si>
    <t>16.11.2020 11:59:51</t>
  </si>
  <si>
    <t>16.11.2020 11:59:53</t>
  </si>
  <si>
    <t>16.11.2020 11:59:54</t>
  </si>
  <si>
    <t>16.11.2020 11:59:56</t>
  </si>
  <si>
    <t>16.11.2020 11:59:57</t>
  </si>
  <si>
    <t>16.11.2020 11:59:59</t>
  </si>
  <si>
    <t>16.11.2020 12:00:08</t>
  </si>
  <si>
    <t>16.11.2020 12:00:09</t>
  </si>
  <si>
    <t>16.11.2020 12:00:11</t>
  </si>
  <si>
    <t>16.11.2020 12:00:12</t>
  </si>
  <si>
    <t>16.11.2020 12:00:14</t>
  </si>
  <si>
    <t>16.11.2020 12:00:15</t>
  </si>
  <si>
    <t>16.11.2020 12:00:17</t>
  </si>
  <si>
    <t>16.11.2020 12:00:18</t>
  </si>
  <si>
    <t>16.11.2020 12:00:20</t>
  </si>
  <si>
    <t>16.11.2020 12:00:23</t>
  </si>
  <si>
    <t>16.11.2020 12:00:24</t>
  </si>
  <si>
    <t>16.11.2020 12:01:42</t>
  </si>
  <si>
    <t>16.11.2020 12:01:45</t>
  </si>
  <si>
    <t>16.11.2020 12:01:46</t>
  </si>
  <si>
    <t>16.11.2020 12:01:48</t>
  </si>
  <si>
    <t>16.11.2020 12:01:49</t>
  </si>
  <si>
    <t>16.11.2020 12:01:51</t>
  </si>
  <si>
    <t>16.11.2020 12:01:52</t>
  </si>
  <si>
    <t>16.11.2020 12:01:54</t>
  </si>
  <si>
    <t>16.11.2020 12:01:55</t>
  </si>
  <si>
    <t>16.11.2020 12:01:57</t>
  </si>
  <si>
    <t>16.11.2020 12:01:58</t>
  </si>
  <si>
    <t>16.11.2020 12:02:00</t>
  </si>
  <si>
    <t>16.11.2020 12:02:06</t>
  </si>
  <si>
    <t>16.11.2020 12:02:08</t>
  </si>
  <si>
    <t>16.11.2020 12:02:09</t>
  </si>
  <si>
    <t>16.11.2020 12:02:11</t>
  </si>
  <si>
    <t>16.11.2020 12:02:12</t>
  </si>
  <si>
    <t>16.11.2020 12:02:14</t>
  </si>
  <si>
    <t>16.11.2020 12:02:15</t>
  </si>
  <si>
    <t>16.11.2020 12:02:17</t>
  </si>
  <si>
    <t>16.11.2020 12:02:18</t>
  </si>
  <si>
    <t>16.11.2020 12:02:24</t>
  </si>
  <si>
    <t>16.11.2020 12:05:12</t>
  </si>
  <si>
    <t>16.11.2020 12:05:13</t>
  </si>
  <si>
    <t>16.11.2020 12:05:15</t>
  </si>
  <si>
    <t>16.11.2020 12:05:16</t>
  </si>
  <si>
    <t>16.11.2020 12:05:18</t>
  </si>
  <si>
    <t>16.11.2020 12:05:19</t>
  </si>
  <si>
    <t>16.11.2020 12:05:21</t>
  </si>
  <si>
    <t>16.11.2020 12:05:22</t>
  </si>
  <si>
    <t>16.11.2020 12:06:25</t>
  </si>
  <si>
    <t>16.11.2020 12:06:27</t>
  </si>
  <si>
    <t>16.11.2020 12:06:28</t>
  </si>
  <si>
    <t>16.11.2020 12:06:30</t>
  </si>
  <si>
    <t>16.11.2020 12:06:31</t>
  </si>
  <si>
    <t>16.11.2020 12:06:33</t>
  </si>
  <si>
    <t>16.11.2020 12:06:54</t>
  </si>
  <si>
    <t>16.11.2020 12:06:55</t>
  </si>
  <si>
    <t>16.11.2020 12:06:57</t>
  </si>
  <si>
    <t>16.11.2020 12:06:58</t>
  </si>
  <si>
    <t>16.11.2020 12:07:00</t>
  </si>
  <si>
    <t>16.11.2020 12:07:02</t>
  </si>
  <si>
    <t>16.11.2020 12:07:03</t>
  </si>
  <si>
    <t>16.11.2020 12:07:05</t>
  </si>
  <si>
    <t>16.11.2020 12:07:06</t>
  </si>
  <si>
    <t>16.11.2020 12:07:12</t>
  </si>
  <si>
    <t>16.11.2020 12:09:53</t>
  </si>
  <si>
    <t>16.11.2020 12:09:54</t>
  </si>
  <si>
    <t>16.11.2020 12:09:56</t>
  </si>
  <si>
    <t>16.11.2020 12:09:57</t>
  </si>
  <si>
    <t>16.11.2020 12:09:59</t>
  </si>
  <si>
    <t>16.11.2020 12:10:00</t>
  </si>
  <si>
    <t>16.11.2020 12:12:04</t>
  </si>
  <si>
    <t>16.11.2020 12:12:06</t>
  </si>
  <si>
    <t>16.11.2020 12:12:07</t>
  </si>
  <si>
    <t>16.11.2020 12:12:09</t>
  </si>
  <si>
    <t>16.11.2020 12:12:10</t>
  </si>
  <si>
    <t>16.11.2020 12:12:30</t>
  </si>
  <si>
    <t>16.11.2020 12:12:31</t>
  </si>
  <si>
    <t>16.11.2020 12:12:33</t>
  </si>
  <si>
    <t>16.11.2020 12:12:34</t>
  </si>
  <si>
    <t>16.11.2020 12:12:36</t>
  </si>
  <si>
    <t>16.11.2020 12:12:37</t>
  </si>
  <si>
    <t>16.11.2020 12:12:39</t>
  </si>
  <si>
    <t>16.11.2020 12:12:40</t>
  </si>
  <si>
    <t>16.11.2020 12:12:42</t>
  </si>
  <si>
    <t>16.11.2020 12:12:43</t>
  </si>
  <si>
    <t>16.11.2020 12:12:45</t>
  </si>
  <si>
    <t>16.11.2020 12:12:46</t>
  </si>
  <si>
    <t>16.11.2020 12:12:48</t>
  </si>
  <si>
    <t>16.11.2020 12:13:03</t>
  </si>
  <si>
    <t>16.11.2020 12:13:04</t>
  </si>
  <si>
    <t>16.11.2020 12:13:06</t>
  </si>
  <si>
    <t>16.11.2020 12:13:07</t>
  </si>
  <si>
    <t>16.11.2020 12:13:09</t>
  </si>
  <si>
    <t>16.11.2020 12:13:10</t>
  </si>
  <si>
    <t>16.11.2020 12:13:12</t>
  </si>
  <si>
    <t>16.11.2020 12:14:34</t>
  </si>
  <si>
    <t>16.11.2020 12:14:36</t>
  </si>
  <si>
    <t>16.11.2020 12:14:37</t>
  </si>
  <si>
    <t>16.11.2020 12:14:39</t>
  </si>
  <si>
    <t>16.11.2020 12:14:40</t>
  </si>
  <si>
    <t>16.11.2020 12:14:42</t>
  </si>
  <si>
    <t>16.11.2020 12:14:43</t>
  </si>
  <si>
    <t>16.11.2020 12:14:45</t>
  </si>
  <si>
    <t>16.11.2020 12:15:28</t>
  </si>
  <si>
    <t>16.11.2020 12:15:31</t>
  </si>
  <si>
    <t>16.11.2020 12:15:33</t>
  </si>
  <si>
    <t>16.11.2020 12:15:34</t>
  </si>
  <si>
    <t>16.11.2020 12:15:36</t>
  </si>
  <si>
    <t>16.11.2020 12:15:37</t>
  </si>
  <si>
    <t>16.11.2020 12:17:09</t>
  </si>
  <si>
    <t>16.11.2020 12:17:12</t>
  </si>
  <si>
    <t>16.11.2020 12:17:13</t>
  </si>
  <si>
    <t>16.11.2020 12:17:15</t>
  </si>
  <si>
    <t>16.11.2020 12:17:16</t>
  </si>
  <si>
    <t>16.11.2020 12:17:21</t>
  </si>
  <si>
    <t>16.11.2020 12:18:16</t>
  </si>
  <si>
    <t>16.11.2020 12:18:18</t>
  </si>
  <si>
    <t>16.11.2020 12:18:19</t>
  </si>
  <si>
    <t>16.11.2020 12:18:22</t>
  </si>
  <si>
    <t>16.11.2020 12:20:27</t>
  </si>
  <si>
    <t>16.11.2020 12:20:30</t>
  </si>
  <si>
    <t>16.11.2020 12:20:31</t>
  </si>
  <si>
    <t>16.11.2020 12:20:33</t>
  </si>
  <si>
    <t>16.11.2020 12:20:34</t>
  </si>
  <si>
    <t>16.11.2020 12:20:36</t>
  </si>
  <si>
    <t>16.11.2020 12:20:37</t>
  </si>
  <si>
    <t>16.11.2020 12:21:12</t>
  </si>
  <si>
    <t>16.11.2020 12:21:13</t>
  </si>
  <si>
    <t>16.11.2020 12:21:15</t>
  </si>
  <si>
    <t>16.11.2020 12:21:16</t>
  </si>
  <si>
    <t>16.11.2020 12:21:18</t>
  </si>
  <si>
    <t>16.11.2020 12:21:54</t>
  </si>
  <si>
    <t>16.11.2020 12:21:55</t>
  </si>
  <si>
    <t>16.11.2020 12:21:57</t>
  </si>
  <si>
    <t>16.11.2020 12:21:58</t>
  </si>
  <si>
    <t>16.11.2020 12:22:00</t>
  </si>
  <si>
    <t>16.11.2020 12:22:38</t>
  </si>
  <si>
    <t>16.11.2020 12:22:39</t>
  </si>
  <si>
    <t>16.11.2020 12:22:41</t>
  </si>
  <si>
    <t>16.11.2020 12:22:42</t>
  </si>
  <si>
    <t>16.11.2020 12:22:45</t>
  </si>
  <si>
    <t>16.11.2020 12:23:30</t>
  </si>
  <si>
    <t>16.11.2020 12:23:31</t>
  </si>
  <si>
    <t>16.11.2020 12:23:33</t>
  </si>
  <si>
    <t>16.11.2020 12:23:34</t>
  </si>
  <si>
    <t>16.11.2020 12:24:53</t>
  </si>
  <si>
    <t>16.11.2020 12:24:54</t>
  </si>
  <si>
    <t>16.11.2020 12:24:56</t>
  </si>
  <si>
    <t>16.11.2020 12:24:59</t>
  </si>
  <si>
    <t>16.11.2020 12:25:00</t>
  </si>
  <si>
    <t>16.11.2020 12:25:02</t>
  </si>
  <si>
    <t>16.11.2020 12:25:03</t>
  </si>
  <si>
    <t>16.11.2020 12:25:05</t>
  </si>
  <si>
    <t>16.11.2020 12:25:21</t>
  </si>
  <si>
    <t>16.11.2020 12:25:23</t>
  </si>
  <si>
    <t>16.11.2020 12:25:24</t>
  </si>
  <si>
    <t>16.11.2020 12:25:26</t>
  </si>
  <si>
    <t>16.11.2020 12:25:27</t>
  </si>
  <si>
    <t>16.11.2020 12:25:29</t>
  </si>
  <si>
    <t>16.11.2020 12:25:30</t>
  </si>
  <si>
    <t>16.11.2020 12:25:32</t>
  </si>
  <si>
    <t>16.11.2020 12:25:33</t>
  </si>
  <si>
    <t>16.11.2020 12:25:35</t>
  </si>
  <si>
    <t>16.11.2020 12:25:36</t>
  </si>
  <si>
    <t>16.11.2020 12:25:41</t>
  </si>
  <si>
    <t>16.11.2020 12:25:42</t>
  </si>
  <si>
    <t>16.11.2020 12:25:44</t>
  </si>
  <si>
    <t>16.11.2020 12:25:45</t>
  </si>
  <si>
    <t>16.11.2020 12:25:48</t>
  </si>
  <si>
    <t>16.11.2020 12:25:51</t>
  </si>
  <si>
    <t>16.11.2020 12:25:53</t>
  </si>
  <si>
    <t>16.11.2020 12:26:13</t>
  </si>
  <si>
    <t>16.11.2020 12:26:15</t>
  </si>
  <si>
    <t>16.11.2020 12:26:16</t>
  </si>
  <si>
    <t>16.11.2020 12:26:18</t>
  </si>
  <si>
    <t>16.11.2020 12:26:19</t>
  </si>
  <si>
    <t>16.11.2020 12:26:22</t>
  </si>
  <si>
    <t>16.11.2020 12:26:24</t>
  </si>
  <si>
    <t>16.11.2020 12:27:01</t>
  </si>
  <si>
    <t>16.11.2020 12:27:03</t>
  </si>
  <si>
    <t>16.11.2020 12:27:04</t>
  </si>
  <si>
    <t>16.11.2020 12:27:06</t>
  </si>
  <si>
    <t>16.11.2020 12:27:07</t>
  </si>
  <si>
    <t>16.11.2020 12:27:09</t>
  </si>
  <si>
    <t>16.11.2020 12:27:10</t>
  </si>
  <si>
    <t>16.11.2020 12:27:42</t>
  </si>
  <si>
    <t>16.11.2020 12:27:43</t>
  </si>
  <si>
    <t>16.11.2020 12:27:45</t>
  </si>
  <si>
    <t>16.11.2020 12:27:46</t>
  </si>
  <si>
    <t>16.11.2020 12:27:48</t>
  </si>
  <si>
    <t>16.11.2020 12:27:49</t>
  </si>
  <si>
    <t>16.11.2020 12:27:51</t>
  </si>
  <si>
    <t>16.11.2020 12:27:52</t>
  </si>
  <si>
    <t>16.11.2020 12:27:54</t>
  </si>
  <si>
    <t>16.11.2020 12:27:55</t>
  </si>
  <si>
    <t>16.11.2020 12:30:31</t>
  </si>
  <si>
    <t>16.11.2020 12:30:33</t>
  </si>
  <si>
    <t>16.11.2020 12:30:34</t>
  </si>
  <si>
    <t>16.11.2020 12:30:36</t>
  </si>
  <si>
    <t>16.11.2020 12:30:37</t>
  </si>
  <si>
    <t>16.11.2020 12:30:39</t>
  </si>
  <si>
    <t>16.11.2020 12:30:40</t>
  </si>
  <si>
    <t>16.11.2020 12:30:42</t>
  </si>
  <si>
    <t>16.11.2020 12:30:43</t>
  </si>
  <si>
    <t>16.11.2020 12:30:45</t>
  </si>
  <si>
    <t>16.11.2020 12:30:46</t>
  </si>
  <si>
    <t>16.11.2020 12:30:48</t>
  </si>
  <si>
    <t>16.11.2020 12:30:49</t>
  </si>
  <si>
    <t>16.11.2020 12:30:51</t>
  </si>
  <si>
    <t>16.11.2020 12:30:52</t>
  </si>
  <si>
    <t>16.11.2020 12:30:54</t>
  </si>
  <si>
    <t>16.11.2020 12:30:55</t>
  </si>
  <si>
    <t>16.11.2020 12:32:13</t>
  </si>
  <si>
    <t>16.11.2020 12:32:15</t>
  </si>
  <si>
    <t>16.11.2020 12:32:16</t>
  </si>
  <si>
    <t>16.11.2020 12:32:18</t>
  </si>
  <si>
    <t>16.11.2020 12:32:19</t>
  </si>
  <si>
    <t>16.11.2020 12:32:21</t>
  </si>
  <si>
    <t>16.11.2020 12:32:39</t>
  </si>
  <si>
    <t>16.11.2020 12:32:40</t>
  </si>
  <si>
    <t>16.11.2020 12:32:42</t>
  </si>
  <si>
    <t>16.11.2020 12:32:43</t>
  </si>
  <si>
    <t>16.11.2020 12:32:45</t>
  </si>
  <si>
    <t>16.11.2020 12:32:46</t>
  </si>
  <si>
    <t>16.11.2020 12:32:48</t>
  </si>
  <si>
    <t>16.11.2020 12:32:51</t>
  </si>
  <si>
    <t>16.11.2020 12:32:52</t>
  </si>
  <si>
    <t>16.11.2020 12:33:42</t>
  </si>
  <si>
    <t>16.11.2020 12:33:43</t>
  </si>
  <si>
    <t>16.11.2020 12:33:45</t>
  </si>
  <si>
    <t>16.11.2020 12:33:46</t>
  </si>
  <si>
    <t>16.11.2020 12:34:09</t>
  </si>
  <si>
    <t>16.11.2020 12:34:10</t>
  </si>
  <si>
    <t>16.11.2020 12:34:12</t>
  </si>
  <si>
    <t>16.11.2020 12:34:13</t>
  </si>
  <si>
    <t>16.11.2020 12:34:15</t>
  </si>
  <si>
    <t>16.11.2020 12:34:16</t>
  </si>
  <si>
    <t>16.11.2020 12:34:18</t>
  </si>
  <si>
    <t>16.11.2020 12:34:21</t>
  </si>
  <si>
    <t>16.11.2020 12:35:00</t>
  </si>
  <si>
    <t>16.11.2020 12:35:01</t>
  </si>
  <si>
    <t>16.11.2020 12:35:03</t>
  </si>
  <si>
    <t>16.11.2020 12:35:04</t>
  </si>
  <si>
    <t>16.11.2020 12:35:06</t>
  </si>
  <si>
    <t>16.11.2020 12:35:21</t>
  </si>
  <si>
    <t>16.11.2020 12:35:22</t>
  </si>
  <si>
    <t>16.11.2020 12:35:27</t>
  </si>
  <si>
    <t>16.11.2020 12:35:28</t>
  </si>
  <si>
    <t>16.11.2020 12:35:30</t>
  </si>
  <si>
    <t>16.11.2020 12:35:31</t>
  </si>
  <si>
    <t>16.11.2020 12:35:33</t>
  </si>
  <si>
    <t>16.11.2020 12:35:58</t>
  </si>
  <si>
    <t>16.11.2020 12:36:00</t>
  </si>
  <si>
    <t>16.11.2020 12:36:01</t>
  </si>
  <si>
    <t>16.11.2020 12:36:04</t>
  </si>
  <si>
    <t>16.11.2020 12:36:06</t>
  </si>
  <si>
    <t>16.11.2020 12:36:07</t>
  </si>
  <si>
    <t>16.11.2020 12:36:09</t>
  </si>
  <si>
    <t>16.11.2020 12:36:59</t>
  </si>
  <si>
    <t>16.11.2020 12:37:00</t>
  </si>
  <si>
    <t>16.11.2020 12:37:02</t>
  </si>
  <si>
    <t>16.11.2020 12:37:03</t>
  </si>
  <si>
    <t>16.11.2020 12:37:05</t>
  </si>
  <si>
    <t>16.11.2020 12:37:08</t>
  </si>
  <si>
    <t>16.11.2020 12:37:11</t>
  </si>
  <si>
    <t>16.11.2020 12:37:17</t>
  </si>
  <si>
    <t>16.11.2020 12:37:18</t>
  </si>
  <si>
    <t>16.11.2020 12:37:20</t>
  </si>
  <si>
    <t>16.11.2020 12:37:21</t>
  </si>
  <si>
    <t>16.11.2020 12:38:04</t>
  </si>
  <si>
    <t>16.11.2020 12:38:07</t>
  </si>
  <si>
    <t>16.11.2020 12:38:09</t>
  </si>
  <si>
    <t>16.11.2020 12:38:10</t>
  </si>
  <si>
    <t>16.11.2020 12:38:12</t>
  </si>
  <si>
    <t>16.11.2020 12:38:31</t>
  </si>
  <si>
    <t>16.11.2020 12:38:33</t>
  </si>
  <si>
    <t>16.11.2020 12:38:34</t>
  </si>
  <si>
    <t>16.11.2020 12:38:36</t>
  </si>
  <si>
    <t>16.11.2020 12:38:37</t>
  </si>
  <si>
    <t>16.11.2020 12:38:39</t>
  </si>
  <si>
    <t>16.11.2020 12:38:40</t>
  </si>
  <si>
    <t>16.11.2020 12:38:42</t>
  </si>
  <si>
    <t>16.11.2020 12:38:43</t>
  </si>
  <si>
    <t>16.11.2020 12:38:46</t>
  </si>
  <si>
    <t>16.11.2020 12:38:49</t>
  </si>
  <si>
    <t>16.11.2020 12:38:51</t>
  </si>
  <si>
    <t>16.11.2020 12:38:52</t>
  </si>
  <si>
    <t>16.11.2020 12:38:54</t>
  </si>
  <si>
    <t>16.11.2020 12:38:55</t>
  </si>
  <si>
    <t>16.11.2020 12:38:57</t>
  </si>
  <si>
    <t>16.11.2020 12:38:58</t>
  </si>
  <si>
    <t>16.11.2020 12:39:00</t>
  </si>
  <si>
    <t>16.11.2020 12:39:01</t>
  </si>
  <si>
    <t>16.11.2020 12:39:29</t>
  </si>
  <si>
    <t>16.11.2020 12:39:32</t>
  </si>
  <si>
    <t>16.11.2020 12:39:33</t>
  </si>
  <si>
    <t>16.11.2020 12:39:35</t>
  </si>
  <si>
    <t>16.11.2020 12:39:36</t>
  </si>
  <si>
    <t>16.11.2020 12:39:38</t>
  </si>
  <si>
    <t>16.11.2020 12:39:39</t>
  </si>
  <si>
    <t>16.11.2020 12:39:41</t>
  </si>
  <si>
    <t>16.11.2020 12:39:42</t>
  </si>
  <si>
    <t>16.11.2020 12:39:44</t>
  </si>
  <si>
    <t>16.11.2020 12:40:12</t>
  </si>
  <si>
    <t>16.11.2020 12:40:13</t>
  </si>
  <si>
    <t>16.11.2020 12:40:21</t>
  </si>
  <si>
    <t>16.11.2020 12:40:22</t>
  </si>
  <si>
    <t>16.11.2020 12:40:25</t>
  </si>
  <si>
    <t>16.11.2020 12:40:27</t>
  </si>
  <si>
    <t>16.11.2020 12:40:28</t>
  </si>
  <si>
    <t>16.11.2020 12:40:30</t>
  </si>
  <si>
    <t>16.11.2020 12:40:31</t>
  </si>
  <si>
    <t>16.11.2020 12:40:33</t>
  </si>
  <si>
    <t>16.11.2020 12:40:34</t>
  </si>
  <si>
    <t>16.11.2020 12:40:36</t>
  </si>
  <si>
    <t>16.11.2020 12:40:37</t>
  </si>
  <si>
    <t>16.11.2020 12:40:39</t>
  </si>
  <si>
    <t>16.11.2020 12:41:03</t>
  </si>
  <si>
    <t>16.11.2020 12:41:04</t>
  </si>
  <si>
    <t>16.11.2020 12:41:06</t>
  </si>
  <si>
    <t>16.11.2020 12:41:07</t>
  </si>
  <si>
    <t>16.11.2020 12:41:09</t>
  </si>
  <si>
    <t>16.11.2020 12:41:10</t>
  </si>
  <si>
    <t>16.11.2020 12:41:12</t>
  </si>
  <si>
    <t>16.11.2020 12:41:13</t>
  </si>
  <si>
    <t>16.11.2020 12:41:18</t>
  </si>
  <si>
    <t>16.11.2020 12:41:19</t>
  </si>
  <si>
    <t>16.11.2020 12:41:21</t>
  </si>
  <si>
    <t>16.11.2020 12:41:22</t>
  </si>
  <si>
    <t>16.11.2020 12:41:24</t>
  </si>
  <si>
    <t>16.11.2020 12:41:25</t>
  </si>
  <si>
    <t>16.11.2020 12:41:27</t>
  </si>
  <si>
    <t>16.11.2020 12:41:28</t>
  </si>
  <si>
    <t>16.11.2020 12:42:24</t>
  </si>
  <si>
    <t>16.11.2020 12:42:25</t>
  </si>
  <si>
    <t>16.11.2020 12:42:27</t>
  </si>
  <si>
    <t>16.11.2020 12:42:28</t>
  </si>
  <si>
    <t>16.11.2020 12:42:30</t>
  </si>
  <si>
    <t>16.11.2020 12:42:31</t>
  </si>
  <si>
    <t>16.11.2020 12:42:33</t>
  </si>
  <si>
    <t>16.11.2020 12:46:34</t>
  </si>
  <si>
    <t>16.11.2020 12:46:40</t>
  </si>
  <si>
    <t>16.11.2020 12:46:42</t>
  </si>
  <si>
    <t>16.11.2020 12:46:43</t>
  </si>
  <si>
    <t>16.11.2020 12:46:55</t>
  </si>
  <si>
    <t>16.11.2020 12:46:57</t>
  </si>
  <si>
    <t>16.11.2020 12:47:00</t>
  </si>
  <si>
    <t>16.11.2020 12:47:02</t>
  </si>
  <si>
    <t>16.11.2020 12:47:03</t>
  </si>
  <si>
    <t>16.11.2020 12:47:04</t>
  </si>
  <si>
    <t>16.11.2020 12:47:06</t>
  </si>
  <si>
    <t>16.11.2020 12:47:08</t>
  </si>
  <si>
    <t>16.11.2020 12:48:30</t>
  </si>
  <si>
    <t>16.11.2020 12:48:31</t>
  </si>
  <si>
    <t>16.11.2020 12:48:33</t>
  </si>
  <si>
    <t>16.11.2020 12:48:34</t>
  </si>
  <si>
    <t>16.11.2020 12:48:36</t>
  </si>
  <si>
    <t>16.11.2020 12:48:37</t>
  </si>
  <si>
    <t>16.11.2020 12:48:39</t>
  </si>
  <si>
    <t>16.11.2020 12:48:49</t>
  </si>
  <si>
    <t>16.11.2020 12:48:51</t>
  </si>
  <si>
    <t>16.11.2020 12:48:52</t>
  </si>
  <si>
    <t>16.11.2020 12:48:54</t>
  </si>
  <si>
    <t>16.11.2020 12:48:55</t>
  </si>
  <si>
    <t>16.11.2020 12:49:11</t>
  </si>
  <si>
    <t>16.11.2020 12:49:12</t>
  </si>
  <si>
    <t>16.11.2020 12:50:04</t>
  </si>
  <si>
    <t>16.11.2020 12:50:06</t>
  </si>
  <si>
    <t>16.11.2020 12:50:07</t>
  </si>
  <si>
    <t>16.11.2020 12:50:09</t>
  </si>
  <si>
    <t>16.11.2020 12:50:10</t>
  </si>
  <si>
    <t>16.11.2020 12:50:12</t>
  </si>
  <si>
    <t>16.11.2020 12:50:13</t>
  </si>
  <si>
    <t>16.11.2020 12:51:09</t>
  </si>
  <si>
    <t>16.11.2020 12:51:24</t>
  </si>
  <si>
    <t>16.11.2020 12:51:25</t>
  </si>
  <si>
    <t>16.11.2020 12:51:27</t>
  </si>
  <si>
    <t>16.11.2020 12:51:33</t>
  </si>
  <si>
    <t>16.11.2020 12:51:36</t>
  </si>
  <si>
    <t>16.11.2020 12:51:37</t>
  </si>
  <si>
    <t>16.11.2020 12:51:42</t>
  </si>
  <si>
    <t>16.11.2020 12:52:18</t>
  </si>
  <si>
    <t>16.11.2020 12:52:19</t>
  </si>
  <si>
    <t>16.11.2020 12:52:51</t>
  </si>
  <si>
    <t>16.11.2020 12:52:52</t>
  </si>
  <si>
    <t>16.11.2020 12:52:54</t>
  </si>
  <si>
    <t>16.11.2020 12:52:55</t>
  </si>
  <si>
    <t>16.11.2020 12:52:57</t>
  </si>
  <si>
    <t>16.11.2020 12:52:59</t>
  </si>
  <si>
    <t>16.11.2020 12:54:33</t>
  </si>
  <si>
    <t>16.11.2020 12:54:34</t>
  </si>
  <si>
    <t>16.11.2020 12:54:36</t>
  </si>
  <si>
    <t>16.11.2020 12:54:37</t>
  </si>
  <si>
    <t>16.11.2020 12:54:39</t>
  </si>
  <si>
    <t>16.11.2020 12:54:40</t>
  </si>
  <si>
    <t>16.11.2020 12:54:42</t>
  </si>
  <si>
    <t>16.11.2020 12:54:43</t>
  </si>
  <si>
    <t>16.11.2020 12:54:45</t>
  </si>
  <si>
    <t>16.11.2020 12:54:46</t>
  </si>
  <si>
    <t>16.11.2020 12:54:48</t>
  </si>
  <si>
    <t>16.11.2020 12:55:22</t>
  </si>
  <si>
    <t>16.11.2020 12:55:24</t>
  </si>
  <si>
    <t>16.11.2020 12:55:25</t>
  </si>
  <si>
    <t>16.11.2020 12:55:27</t>
  </si>
  <si>
    <t>16.11.2020 12:55:28</t>
  </si>
  <si>
    <t>16.11.2020 12:55:30</t>
  </si>
  <si>
    <t>16.11.2020 12:55:31</t>
  </si>
  <si>
    <t>16.11.2020 12:55:36</t>
  </si>
  <si>
    <t>16.11.2020 12:58:27</t>
  </si>
  <si>
    <t>16.11.2020 12:58:28</t>
  </si>
  <si>
    <t>16.11.2020 12:58:30</t>
  </si>
  <si>
    <t>16.11.2020 12:58:31</t>
  </si>
  <si>
    <t>16.11.2020 12:58:33</t>
  </si>
  <si>
    <t>16.11.2020 12:58:34</t>
  </si>
  <si>
    <t>16.11.2020 12:58:36</t>
  </si>
  <si>
    <t>16.11.2020 12:58:37</t>
  </si>
  <si>
    <t>16.11.2020 12:58:39</t>
  </si>
  <si>
    <t>16.11.2020 13:04:10</t>
  </si>
  <si>
    <t>16.11.2020 13:04:12</t>
  </si>
  <si>
    <t>16.11.2020 13:04:13</t>
  </si>
  <si>
    <t>16.11.2020 13:04:15</t>
  </si>
  <si>
    <t>16.11.2020 13:04:16</t>
  </si>
  <si>
    <t>16.11.2020 13:04:18</t>
  </si>
  <si>
    <t>16.11.2020 13:04:19</t>
  </si>
  <si>
    <t>16.11.2020 13:04:21</t>
  </si>
  <si>
    <t>16.11.2020 13:04:22</t>
  </si>
  <si>
    <t>16.11.2020 13:04:24</t>
  </si>
  <si>
    <t>16.11.2020 13:04:25</t>
  </si>
  <si>
    <t>16.11.2020 13:04:27</t>
  </si>
  <si>
    <t>16.11.2020 13:04:28</t>
  </si>
  <si>
    <t>16.11.2020 13:04:31</t>
  </si>
  <si>
    <t>16.11.2020 13:05:21</t>
  </si>
  <si>
    <t>16.11.2020 13:05:22</t>
  </si>
  <si>
    <t>16.11.2020 13:05:24</t>
  </si>
  <si>
    <t>16.11.2020 13:05:25</t>
  </si>
  <si>
    <t>16.11.2020 13:05:27</t>
  </si>
  <si>
    <t>16.11.2020 13:05:28</t>
  </si>
  <si>
    <t>16.11.2020 13:05:30</t>
  </si>
  <si>
    <t>16.11.2020 13:05:31</t>
  </si>
  <si>
    <t>16.11.2020 13:05:34</t>
  </si>
  <si>
    <t>16.11.2020 13:05:45</t>
  </si>
  <si>
    <t>16.11.2020 13:05:46</t>
  </si>
  <si>
    <t>16.11.2020 13:05:48</t>
  </si>
  <si>
    <t>16.11.2020 13:07:36</t>
  </si>
  <si>
    <t>16.11.2020 13:07:37</t>
  </si>
  <si>
    <t>16.11.2020 13:07:39</t>
  </si>
  <si>
    <t>16.11.2020 13:07:40</t>
  </si>
  <si>
    <t>16.11.2020 13:08:27</t>
  </si>
  <si>
    <t>16.11.2020 13:08:30</t>
  </si>
  <si>
    <t>16.11.2020 13:08:31</t>
  </si>
  <si>
    <t>16.11.2020 13:08:34</t>
  </si>
  <si>
    <t>16.11.2020 13:08:36</t>
  </si>
  <si>
    <t>16.11.2020 13:08:39</t>
  </si>
  <si>
    <t>16.11.2020 13:09:19</t>
  </si>
  <si>
    <t>16.11.2020 13:09:21</t>
  </si>
  <si>
    <t>16.11.2020 13:09:24</t>
  </si>
  <si>
    <t>16.11.2020 13:09:25</t>
  </si>
  <si>
    <t>16.11.2020 13:09:27</t>
  </si>
  <si>
    <t>16.11.2020 13:09:28</t>
  </si>
  <si>
    <t>16.11.2020 13:09:30</t>
  </si>
  <si>
    <t>16.11.2020 13:09:31</t>
  </si>
  <si>
    <t>16.11.2020 13:09:40</t>
  </si>
  <si>
    <t>16.11.2020 13:09:42</t>
  </si>
  <si>
    <t>16.11.2020 13:09:43</t>
  </si>
  <si>
    <t>16.11.2020 13:09:45</t>
  </si>
  <si>
    <t>16.11.2020 13:09:46</t>
  </si>
  <si>
    <t>16.11.2020 13:09:48</t>
  </si>
  <si>
    <t>16.11.2020 13:09:49</t>
  </si>
  <si>
    <t>16.11.2020 13:10:06</t>
  </si>
  <si>
    <t>16.11.2020 13:10:10</t>
  </si>
  <si>
    <t>16.11.2020 13:10:12</t>
  </si>
  <si>
    <t>16.11.2020 13:10:13</t>
  </si>
  <si>
    <t>16.11.2020 13:10:15</t>
  </si>
  <si>
    <t>16.11.2020 13:10:16</t>
  </si>
  <si>
    <t>16.11.2020 13:10:39</t>
  </si>
  <si>
    <t>16.11.2020 13:10:40</t>
  </si>
  <si>
    <t>16.11.2020 13:10:42</t>
  </si>
  <si>
    <t>16.11.2020 13:11:30</t>
  </si>
  <si>
    <t>16.11.2020 13:11:33</t>
  </si>
  <si>
    <t>16.11.2020 13:11:34</t>
  </si>
  <si>
    <t>16.11.2020 13:11:37</t>
  </si>
  <si>
    <t>16.11.2020 13:11:39</t>
  </si>
  <si>
    <t>16.11.2020 13:11:42</t>
  </si>
  <si>
    <t>16.11.2020 13:11:43</t>
  </si>
  <si>
    <t>16.11.2020 13:12:53</t>
  </si>
  <si>
    <t>16.11.2020 13:12:56</t>
  </si>
  <si>
    <t>16.11.2020 13:12:59</t>
  </si>
  <si>
    <t>16.11.2020 13:13:00</t>
  </si>
  <si>
    <t>16.11.2020 13:13:02</t>
  </si>
  <si>
    <t>16.11.2020 13:13:03</t>
  </si>
  <si>
    <t>16.11.2020 13:13:09</t>
  </si>
  <si>
    <t>16.11.2020 13:13:11</t>
  </si>
  <si>
    <t>16.11.2020 13:13:12</t>
  </si>
  <si>
    <t>16.11.2020 13:13:14</t>
  </si>
  <si>
    <t>16.11.2020 13:13:15</t>
  </si>
  <si>
    <t>16.11.2020 13:13:17</t>
  </si>
  <si>
    <t>16.11.2020 13:13:18</t>
  </si>
  <si>
    <t>16.11.2020 13:13:21</t>
  </si>
  <si>
    <t>16.11.2020 13:13:53</t>
  </si>
  <si>
    <t>16.11.2020 13:13:54</t>
  </si>
  <si>
    <t>16.11.2020 13:13:56</t>
  </si>
  <si>
    <t>16.11.2020 13:13:57</t>
  </si>
  <si>
    <t>16.11.2020 13:13:59</t>
  </si>
  <si>
    <t>16.11.2020 13:14:00</t>
  </si>
  <si>
    <t>16.11.2020 13:14:02</t>
  </si>
  <si>
    <t>16.11.2020 13:17:57</t>
  </si>
  <si>
    <t>16.11.2020 13:17:59</t>
  </si>
  <si>
    <t>16.11.2020 13:18:00</t>
  </si>
  <si>
    <t>16.11.2020 13:18:02</t>
  </si>
  <si>
    <t>16.11.2020 13:18:23</t>
  </si>
  <si>
    <t>16.11.2020 13:18:24</t>
  </si>
  <si>
    <t>16.11.2020 13:18:26</t>
  </si>
  <si>
    <t>16.11.2020 13:18:27</t>
  </si>
  <si>
    <t>16.11.2020 13:18:29</t>
  </si>
  <si>
    <t>16.11.2020 13:18:30</t>
  </si>
  <si>
    <t>16.11.2020 13:22:24</t>
  </si>
  <si>
    <t>16.11.2020 13:22:25</t>
  </si>
  <si>
    <t>16.11.2020 13:22:27</t>
  </si>
  <si>
    <t>16.11.2020 13:22:28</t>
  </si>
  <si>
    <t>16.11.2020 13:22:30</t>
  </si>
  <si>
    <t>16.11.2020 13:22:31</t>
  </si>
  <si>
    <t>16.11.2020 13:22:33</t>
  </si>
  <si>
    <t>16.11.2020 13:23:18</t>
  </si>
  <si>
    <t>16.11.2020 13:23:19</t>
  </si>
  <si>
    <t>16.11.2020 13:23:21</t>
  </si>
  <si>
    <t>16.11.2020 13:23:22</t>
  </si>
  <si>
    <t>16.11.2020 13:23:24</t>
  </si>
  <si>
    <t>16.11.2020 13:23:25</t>
  </si>
  <si>
    <t>16.11.2020 13:23:27</t>
  </si>
  <si>
    <t>16.11.2020 13:24:40</t>
  </si>
  <si>
    <t>16.11.2020 13:24:43</t>
  </si>
  <si>
    <t>16.11.2020 13:24:45</t>
  </si>
  <si>
    <t>16.11.2020 13:24:46</t>
  </si>
  <si>
    <t>16.11.2020 13:24:48</t>
  </si>
  <si>
    <t>16.11.2020 13:24:51</t>
  </si>
  <si>
    <t>16.11.2020 13:24:52</t>
  </si>
  <si>
    <t>16.11.2020 13:24:57</t>
  </si>
  <si>
    <t>16.11.2020 13:24:58</t>
  </si>
  <si>
    <t>16.11.2020 13:25:00</t>
  </si>
  <si>
    <t>16.11.2020 13:25:01</t>
  </si>
  <si>
    <t>16.11.2020 13:25:03</t>
  </si>
  <si>
    <t>16.11.2020 13:25:04</t>
  </si>
  <si>
    <t>16.11.2020 13:25:06</t>
  </si>
  <si>
    <t>16.11.2020 13:25:08</t>
  </si>
  <si>
    <t>16.11.2020 13:25:09</t>
  </si>
  <si>
    <t>16.11.2020 13:25:11</t>
  </si>
  <si>
    <t>16.11.2020 13:25:12</t>
  </si>
  <si>
    <t>16.11.2020 13:25:14</t>
  </si>
  <si>
    <t>16.11.2020 13:27:12</t>
  </si>
  <si>
    <t>16.11.2020 13:27:13</t>
  </si>
  <si>
    <t>16.11.2020 13:27:15</t>
  </si>
  <si>
    <t>16.11.2020 13:27:16</t>
  </si>
  <si>
    <t>16.11.2020 13:27:18</t>
  </si>
  <si>
    <t>16.11.2020 13:27:19</t>
  </si>
  <si>
    <t>16.11.2020 13:27:21</t>
  </si>
  <si>
    <t>16.11.2020 13:27:22</t>
  </si>
  <si>
    <t>16.11.2020 13:29:04</t>
  </si>
  <si>
    <t>16.11.2020 13:29:06</t>
  </si>
  <si>
    <t>16.11.2020 13:29:09</t>
  </si>
  <si>
    <t>16.11.2020 13:29:10</t>
  </si>
  <si>
    <t>16.11.2020 13:29:12</t>
  </si>
  <si>
    <t>16.11.2020 13:29:13</t>
  </si>
  <si>
    <t>16.11.2020 13:29:15</t>
  </si>
  <si>
    <t>16.11.2020 13:29:18</t>
  </si>
  <si>
    <t>16.11.2020 13:29:19</t>
  </si>
  <si>
    <t>16.11.2020 13:29:21</t>
  </si>
  <si>
    <t>16.11.2020 13:29:22</t>
  </si>
  <si>
    <t>16.11.2020 13:29:24</t>
  </si>
  <si>
    <t>16.11.2020 13:29:25</t>
  </si>
  <si>
    <t>16.11.2020 13:29:27</t>
  </si>
  <si>
    <t>16.11.2020 13:29:28</t>
  </si>
  <si>
    <t>16.11.2020 13:29:30</t>
  </si>
  <si>
    <t>16.11.2020 13:29:33</t>
  </si>
  <si>
    <t>16.11.2020 13:29:34</t>
  </si>
  <si>
    <t>16.11.2020 13:29:36</t>
  </si>
  <si>
    <t>16.11.2020 13:29:37</t>
  </si>
  <si>
    <t>16.11.2020 13:29:39</t>
  </si>
  <si>
    <t>16.11.2020 13:29:40</t>
  </si>
  <si>
    <t>16.11.2020 13:29:43</t>
  </si>
  <si>
    <t>16.11.2020 13:29:45</t>
  </si>
  <si>
    <t>16.11.2020 13:31:22</t>
  </si>
  <si>
    <t>16.11.2020 13:31:24</t>
  </si>
  <si>
    <t>16.11.2020 13:31:25</t>
  </si>
  <si>
    <t>16.11.2020 13:31:27</t>
  </si>
  <si>
    <t>16.11.2020 13:31:28</t>
  </si>
  <si>
    <t>16.11.2020 13:31:30</t>
  </si>
  <si>
    <t>16.11.2020 13:31:43</t>
  </si>
  <si>
    <t>16.11.2020 13:31:45</t>
  </si>
  <si>
    <t>16.11.2020 13:31:48</t>
  </si>
  <si>
    <t>16.11.2020 13:31:49</t>
  </si>
  <si>
    <t>16.11.2020 13:31:51</t>
  </si>
  <si>
    <t>16.11.2020 13:33:45</t>
  </si>
  <si>
    <t>16.11.2020 13:33:46</t>
  </si>
  <si>
    <t>16.11.2020 13:33:48</t>
  </si>
  <si>
    <t>16.11.2020 13:33:49</t>
  </si>
  <si>
    <t>16.11.2020 13:33:51</t>
  </si>
  <si>
    <t>16.11.2020 13:33:52</t>
  </si>
  <si>
    <t>16.11.2020 13:33:54</t>
  </si>
  <si>
    <t>16.11.2020 13:33:55</t>
  </si>
  <si>
    <t>16.11.2020 13:34:47</t>
  </si>
  <si>
    <t>16.11.2020 13:37:00</t>
  </si>
  <si>
    <t>16.11.2020 13:37:01</t>
  </si>
  <si>
    <t>16.11.2020 13:37:03</t>
  </si>
  <si>
    <t>16.11.2020 13:37:04</t>
  </si>
  <si>
    <t>16.11.2020 13:37:06</t>
  </si>
  <si>
    <t>16.11.2020 13:37:07</t>
  </si>
  <si>
    <t>16.11.2020 13:37:09</t>
  </si>
  <si>
    <t>16.11.2020 13:37:10</t>
  </si>
  <si>
    <t>16.11.2020 13:37:12</t>
  </si>
  <si>
    <t>16.11.2020 13:37:31</t>
  </si>
  <si>
    <t>16.11.2020 13:37:33</t>
  </si>
  <si>
    <t>16.11.2020 13:37:36</t>
  </si>
  <si>
    <t>16.11.2020 13:37:37</t>
  </si>
  <si>
    <t>16.11.2020 13:37:39</t>
  </si>
  <si>
    <t>16.11.2020 13:37:40</t>
  </si>
  <si>
    <t>16.11.2020 13:37:42</t>
  </si>
  <si>
    <t>16.11.2020 13:38:03</t>
  </si>
  <si>
    <t>16.11.2020 13:38:06</t>
  </si>
  <si>
    <t>16.11.2020 13:38:07</t>
  </si>
  <si>
    <t>16.11.2020 13:38:09</t>
  </si>
  <si>
    <t>16.11.2020 13:38:10</t>
  </si>
  <si>
    <t>16.11.2020 13:38:12</t>
  </si>
  <si>
    <t>16.11.2020 13:38:13</t>
  </si>
  <si>
    <t>16.11.2020 13:39:15</t>
  </si>
  <si>
    <t>16.11.2020 13:39:16</t>
  </si>
  <si>
    <t>16.11.2020 13:39:18</t>
  </si>
  <si>
    <t>16.11.2020 13:39:19</t>
  </si>
  <si>
    <t>16.11.2020 13:39:21</t>
  </si>
  <si>
    <t>16.11.2020 13:39:24</t>
  </si>
  <si>
    <t>16.11.2020 13:39:25</t>
  </si>
  <si>
    <t>16.11.2020 13:39:28</t>
  </si>
  <si>
    <t>16.11.2020 13:39:30</t>
  </si>
  <si>
    <t>16.11.2020 13:39:31</t>
  </si>
  <si>
    <t>16.11.2020 13:39:33</t>
  </si>
  <si>
    <t>16.11.2020 13:39:34</t>
  </si>
  <si>
    <t>16.11.2020 13:39:36</t>
  </si>
  <si>
    <t>16.11.2020 13:39:37</t>
  </si>
  <si>
    <t>16.11.2020 13:39:39</t>
  </si>
  <si>
    <t>16.11.2020 13:40:24</t>
  </si>
  <si>
    <t>16.11.2020 13:40:25</t>
  </si>
  <si>
    <t>16.11.2020 13:40:27</t>
  </si>
  <si>
    <t>16.11.2020 13:40:28</t>
  </si>
  <si>
    <t>16.11.2020 13:40:30</t>
  </si>
  <si>
    <t>16.11.2020 13:40:31</t>
  </si>
  <si>
    <t>16.11.2020 13:40:33</t>
  </si>
  <si>
    <t>16.11.2020 13:40:34</t>
  </si>
  <si>
    <t>16.11.2020 13:43:07</t>
  </si>
  <si>
    <t>16.11.2020 13:43:09</t>
  </si>
  <si>
    <t>16.11.2020 13:43:10</t>
  </si>
  <si>
    <t>16.11.2020 13:43:13</t>
  </si>
  <si>
    <t>16.11.2020 13:43:15</t>
  </si>
  <si>
    <t>16.11.2020 13:43:18</t>
  </si>
  <si>
    <t>16.11.2020 13:43:30</t>
  </si>
  <si>
    <t>16.11.2020 13:43:31</t>
  </si>
  <si>
    <t>16.11.2020 13:43:33</t>
  </si>
  <si>
    <t>16.11.2020 13:43:34</t>
  </si>
  <si>
    <t>16.11.2020 13:43:36</t>
  </si>
  <si>
    <t>16.11.2020 13:44:07</t>
  </si>
  <si>
    <t>16.11.2020 13:44:10</t>
  </si>
  <si>
    <t>16.11.2020 13:44:15</t>
  </si>
  <si>
    <t>16.11.2020 13:44:16</t>
  </si>
  <si>
    <t>16.11.2020 13:44:18</t>
  </si>
  <si>
    <t>16.11.2020 13:44:19</t>
  </si>
  <si>
    <t>16.11.2020 13:44:24</t>
  </si>
  <si>
    <t>16.11.2020 13:44:25</t>
  </si>
  <si>
    <t>16.11.2020 13:44:27</t>
  </si>
  <si>
    <t>16.11.2020 13:44:28</t>
  </si>
  <si>
    <t>16.11.2020 13:44:30</t>
  </si>
  <si>
    <t>16.11.2020 13:44:43</t>
  </si>
  <si>
    <t>16.11.2020 13:44:45</t>
  </si>
  <si>
    <t>16.11.2020 13:44:46</t>
  </si>
  <si>
    <t>16.11.2020 13:44:48</t>
  </si>
  <si>
    <t>16.11.2020 13:44:49</t>
  </si>
  <si>
    <t>16.11.2020 13:44:51</t>
  </si>
  <si>
    <t>16.11.2020 13:44:54</t>
  </si>
  <si>
    <t>16.11.2020 13:44:55</t>
  </si>
  <si>
    <t>16.11.2020 13:44:57</t>
  </si>
  <si>
    <t>16.11.2020 13:44:58</t>
  </si>
  <si>
    <t>16.11.2020 13:45:00</t>
  </si>
  <si>
    <t>16.11.2020 13:45:01</t>
  </si>
  <si>
    <t>16.11.2020 13:45:03</t>
  </si>
  <si>
    <t>16.11.2020 13:45:04</t>
  </si>
  <si>
    <t>16.11.2020 13:45:07</t>
  </si>
  <si>
    <t>16.11.2020 13:45:09</t>
  </si>
  <si>
    <t>16.11.2020 13:45:10</t>
  </si>
  <si>
    <t>16.11.2020 13:45:25</t>
  </si>
  <si>
    <t>16.11.2020 13:45:27</t>
  </si>
  <si>
    <t>16.11.2020 13:45:28</t>
  </si>
  <si>
    <t>16.11.2020 13:45:30</t>
  </si>
  <si>
    <t>16.11.2020 13:46:01</t>
  </si>
  <si>
    <t>16.11.2020 13:46:03</t>
  </si>
  <si>
    <t>16.11.2020 13:46:04</t>
  </si>
  <si>
    <t>16.11.2020 13:46:06</t>
  </si>
  <si>
    <t>16.11.2020 13:46:07</t>
  </si>
  <si>
    <t>16.11.2020 13:46:09</t>
  </si>
  <si>
    <t>16.11.2020 13:46:12</t>
  </si>
  <si>
    <t>16.11.2020 13:46:13</t>
  </si>
  <si>
    <t>16.11.2020 13:46:15</t>
  </si>
  <si>
    <t>16.11.2020 13:46:16</t>
  </si>
  <si>
    <t>16.11.2020 13:46:18</t>
  </si>
  <si>
    <t>16.11.2020 13:46:19</t>
  </si>
  <si>
    <t>16.11.2020 13:46:22</t>
  </si>
  <si>
    <t>16.11.2020 13:46:36</t>
  </si>
  <si>
    <t>16.11.2020 13:46:37</t>
  </si>
  <si>
    <t>16.11.2020 13:46:39</t>
  </si>
  <si>
    <t>16.11.2020 13:46:40</t>
  </si>
  <si>
    <t>16.11.2020 13:46:42</t>
  </si>
  <si>
    <t>16.11.2020 13:46:45</t>
  </si>
  <si>
    <t>16.11.2020 13:46:46</t>
  </si>
  <si>
    <t>16.11.2020 13:46:48</t>
  </si>
  <si>
    <t>16.11.2020 13:46:49</t>
  </si>
  <si>
    <t>16.11.2020 13:46:51</t>
  </si>
  <si>
    <t>16.11.2020 13:46:55</t>
  </si>
  <si>
    <t>16.11.2020 13:47:00</t>
  </si>
  <si>
    <t>16.11.2020 13:48:12</t>
  </si>
  <si>
    <t>16.11.2020 13:48:13</t>
  </si>
  <si>
    <t>16.11.2020 13:48:15</t>
  </si>
  <si>
    <t>16.11.2020 13:48:16</t>
  </si>
  <si>
    <t>16.11.2020 13:48:18</t>
  </si>
  <si>
    <t>16.11.2020 13:48:19</t>
  </si>
  <si>
    <t>16.11.2020 13:48:21</t>
  </si>
  <si>
    <t>16.11.2020 13:48:25</t>
  </si>
  <si>
    <t>16.11.2020 13:48:27</t>
  </si>
  <si>
    <t>16.11.2020 13:48:28</t>
  </si>
  <si>
    <t>16.11.2020 13:48:30</t>
  </si>
  <si>
    <t>16.11.2020 13:48:31</t>
  </si>
  <si>
    <t>16.11.2020 13:48:36</t>
  </si>
  <si>
    <t>16.11.2020 13:49:48</t>
  </si>
  <si>
    <t>16.11.2020 13:49:50</t>
  </si>
  <si>
    <t>16.11.2020 13:51:13</t>
  </si>
  <si>
    <t>16.11.2020 13:51:15</t>
  </si>
  <si>
    <t>16.11.2020 13:51:16</t>
  </si>
  <si>
    <t>16.11.2020 13:51:18</t>
  </si>
  <si>
    <t>16.11.2020 13:51:19</t>
  </si>
  <si>
    <t>16.11.2020 13:51:21</t>
  </si>
  <si>
    <t>16.11.2020 13:51:25</t>
  </si>
  <si>
    <t>16.11.2020 13:52:28</t>
  </si>
  <si>
    <t>16.11.2020 13:52:30</t>
  </si>
  <si>
    <t>16.11.2020 13:52:31</t>
  </si>
  <si>
    <t>16.11.2020 13:52:33</t>
  </si>
  <si>
    <t>16.11.2020 13:52:34</t>
  </si>
  <si>
    <t>16.11.2020 13:52:36</t>
  </si>
  <si>
    <t>16.11.2020 13:52:37</t>
  </si>
  <si>
    <t>16.11.2020 13:52:39</t>
  </si>
  <si>
    <t>16.11.2020 13:53:15</t>
  </si>
  <si>
    <t>16.11.2020 13:53:19</t>
  </si>
  <si>
    <t>16.11.2020 13:53:21</t>
  </si>
  <si>
    <t>16.11.2020 13:53:22</t>
  </si>
  <si>
    <t>16.11.2020 13:53:24</t>
  </si>
  <si>
    <t>16.11.2020 13:53:25</t>
  </si>
  <si>
    <t>16.11.2020 13:53:27</t>
  </si>
  <si>
    <t>16.11.2020 13:53:31</t>
  </si>
  <si>
    <t>16.11.2020 13:53:34</t>
  </si>
  <si>
    <t>16.11.2020 13:54:56</t>
  </si>
  <si>
    <t>16.11.2020 13:54:57</t>
  </si>
  <si>
    <t>16.11.2020 13:54:59</t>
  </si>
  <si>
    <t>16.11.2020 13:55:00</t>
  </si>
  <si>
    <t>16.11.2020 13:55:02</t>
  </si>
  <si>
    <t>16.11.2020 13:55:03</t>
  </si>
  <si>
    <t>16.11.2020 13:55:23</t>
  </si>
  <si>
    <t>16.11.2020 13:55:24</t>
  </si>
  <si>
    <t>16.11.2020 13:55:26</t>
  </si>
  <si>
    <t>16.11.2020 13:55:27</t>
  </si>
  <si>
    <t>16.11.2020 13:55:29</t>
  </si>
  <si>
    <t>16.11.2020 13:55:30</t>
  </si>
  <si>
    <t>16.11.2020 13:56:59</t>
  </si>
  <si>
    <t>16.11.2020 13:57:00</t>
  </si>
  <si>
    <t>16.11.2020 13:57:02</t>
  </si>
  <si>
    <t>16.11.2020 13:57:03</t>
  </si>
  <si>
    <t>16.11.2020 13:57:05</t>
  </si>
  <si>
    <t>16.11.2020 13:57:06</t>
  </si>
  <si>
    <t>16.11.2020 13:57:08</t>
  </si>
  <si>
    <t>16.11.2020 13:57:09</t>
  </si>
  <si>
    <t>16.11.2020 14:00:25</t>
  </si>
  <si>
    <t>16.11.2020 14:01:59</t>
  </si>
  <si>
    <t>16.11.2020 14:02:00</t>
  </si>
  <si>
    <t>16.11.2020 14:02:02</t>
  </si>
  <si>
    <t>16.11.2020 14:02:03</t>
  </si>
  <si>
    <t>16.11.2020 14:02:05</t>
  </si>
  <si>
    <t>16.11.2020 14:02:06</t>
  </si>
  <si>
    <t>16.11.2020 14:02:08</t>
  </si>
  <si>
    <t>16.11.2020 14:02:09</t>
  </si>
  <si>
    <t>16.11.2020 14:02:11</t>
  </si>
  <si>
    <t>16.11.2020 14:02:14</t>
  </si>
  <si>
    <t>16.11.2020 14:05:22</t>
  </si>
  <si>
    <t>16.11.2020 14:06:39</t>
  </si>
  <si>
    <t>16.11.2020 14:06:40</t>
  </si>
  <si>
    <t>16.11.2020 14:06:42</t>
  </si>
  <si>
    <t>16.11.2020 14:06:43</t>
  </si>
  <si>
    <t>16.11.2020 14:06:45</t>
  </si>
  <si>
    <t>16.11.2020 14:06:46</t>
  </si>
  <si>
    <t>16.11.2020 14:07:06</t>
  </si>
  <si>
    <t>16.11.2020 14:07:07</t>
  </si>
  <si>
    <t>16.11.2020 14:07:09</t>
  </si>
  <si>
    <t>16.11.2020 14:07:10</t>
  </si>
  <si>
    <t>16.11.2020 14:07:12</t>
  </si>
  <si>
    <t>16.11.2020 14:07:13</t>
  </si>
  <si>
    <t>16.11.2020 14:07:15</t>
  </si>
  <si>
    <t>16.11.2020 14:07:22</t>
  </si>
  <si>
    <t>16.11.2020 14:07:24</t>
  </si>
  <si>
    <t>16.11.2020 14:07:25</t>
  </si>
  <si>
    <t>16.11.2020 14:07:27</t>
  </si>
  <si>
    <t>16.11.2020 14:07:28</t>
  </si>
  <si>
    <t>16.11.2020 14:07:30</t>
  </si>
  <si>
    <t>16.11.2020 14:07:31</t>
  </si>
  <si>
    <t>16.11.2020 14:07:34</t>
  </si>
  <si>
    <t>16.11.2020 14:08:12</t>
  </si>
  <si>
    <t>16.11.2020 14:08:15</t>
  </si>
  <si>
    <t>16.11.2020 14:08:16</t>
  </si>
  <si>
    <t>16.11.2020 14:08:18</t>
  </si>
  <si>
    <t>16.11.2020 14:08:19</t>
  </si>
  <si>
    <t>16.11.2020 14:08:21</t>
  </si>
  <si>
    <t>16.11.2020 14:08:59</t>
  </si>
  <si>
    <t>16.11.2020 14:09:03</t>
  </si>
  <si>
    <t>16.11.2020 14:09:05</t>
  </si>
  <si>
    <t>16.11.2020 14:09:06</t>
  </si>
  <si>
    <t>16.11.2020 14:09:08</t>
  </si>
  <si>
    <t>16.11.2020 14:10:15</t>
  </si>
  <si>
    <t>16.11.2020 14:10:16</t>
  </si>
  <si>
    <t>16.11.2020 14:10:18</t>
  </si>
  <si>
    <t>16.11.2020 14:10:19</t>
  </si>
  <si>
    <t>16.11.2020 14:10:21</t>
  </si>
  <si>
    <t>16.11.2020 14:10:22</t>
  </si>
  <si>
    <t>16.11.2020 14:10:24</t>
  </si>
  <si>
    <t>16.11.2020 14:10:25</t>
  </si>
  <si>
    <t>16.11.2020 14:10:27</t>
  </si>
  <si>
    <t>16.11.2020 14:10:28</t>
  </si>
  <si>
    <t>16.11.2020 14:10:30</t>
  </si>
  <si>
    <t>16.11.2020 14:10:31</t>
  </si>
  <si>
    <t>16.11.2020 14:10:33</t>
  </si>
  <si>
    <t>16.11.2020 14:10:34</t>
  </si>
  <si>
    <t>16.11.2020 14:11:42</t>
  </si>
  <si>
    <t>16.11.2020 14:11:43</t>
  </si>
  <si>
    <t>16.11.2020 14:11:45</t>
  </si>
  <si>
    <t>16.11.2020 14:11:46</t>
  </si>
  <si>
    <t>16.11.2020 14:11:48</t>
  </si>
  <si>
    <t>16.11.2020 14:11:49</t>
  </si>
  <si>
    <t>16.11.2020 14:11:51</t>
  </si>
  <si>
    <t>16.11.2020 14:12:16</t>
  </si>
  <si>
    <t>16.11.2020 14:12:19</t>
  </si>
  <si>
    <t>16.11.2020 14:12:21</t>
  </si>
  <si>
    <t>16.11.2020 14:12:22</t>
  </si>
  <si>
    <t>16.11.2020 14:12:24</t>
  </si>
  <si>
    <t>16.11.2020 14:12:25</t>
  </si>
  <si>
    <t>16.11.2020 14:12:27</t>
  </si>
  <si>
    <t>16.11.2020 14:13:50</t>
  </si>
  <si>
    <t>16.11.2020 14:13:51</t>
  </si>
  <si>
    <t>16.11.2020 14:13:53</t>
  </si>
  <si>
    <t>16.11.2020 14:13:54</t>
  </si>
  <si>
    <t>16.11.2020 14:13:56</t>
  </si>
  <si>
    <t>16.11.2020 14:13:57</t>
  </si>
  <si>
    <t>16.11.2020 14:13:59</t>
  </si>
  <si>
    <t>16.11.2020 14:14:05</t>
  </si>
  <si>
    <t>16.11.2020 14:14:42</t>
  </si>
  <si>
    <t>16.11.2020 14:14:44</t>
  </si>
  <si>
    <t>16.11.2020 14:14:45</t>
  </si>
  <si>
    <t>16.11.2020 14:14:47</t>
  </si>
  <si>
    <t>16.11.2020 14:14:48</t>
  </si>
  <si>
    <t>16.11.2020 14:14:50</t>
  </si>
  <si>
    <t>16.11.2020 14:14:51</t>
  </si>
  <si>
    <t>16.11.2020 14:14:53</t>
  </si>
  <si>
    <t>16.11.2020 14:14:54</t>
  </si>
  <si>
    <t>16.11.2020 14:14:56</t>
  </si>
  <si>
    <t>16.11.2020 14:16:01</t>
  </si>
  <si>
    <t>16.11.2020 14:16:03</t>
  </si>
  <si>
    <t>16.11.2020 14:16:04</t>
  </si>
  <si>
    <t>16.11.2020 14:16:06</t>
  </si>
  <si>
    <t>16.11.2020 14:16:09</t>
  </si>
  <si>
    <t>16.11.2020 14:16:27</t>
  </si>
  <si>
    <t>16.11.2020 14:16:28</t>
  </si>
  <si>
    <t>16.11.2020 14:16:30</t>
  </si>
  <si>
    <t>16.11.2020 14:18:16</t>
  </si>
  <si>
    <t>16.11.2020 14:18:18</t>
  </si>
  <si>
    <t>16.11.2020 14:18:19</t>
  </si>
  <si>
    <t>16.11.2020 14:18:21</t>
  </si>
  <si>
    <t>16.11.2020 14:18:22</t>
  </si>
  <si>
    <t>16.11.2020 14:18:24</t>
  </si>
  <si>
    <t>16.11.2020 14:18:25</t>
  </si>
  <si>
    <t>16.11.2020 14:18:27</t>
  </si>
  <si>
    <t>16.11.2020 14:21:18</t>
  </si>
  <si>
    <t>16.11.2020 14:21:19</t>
  </si>
  <si>
    <t>16.11.2020 14:21:21</t>
  </si>
  <si>
    <t>16.11.2020 14:21:22</t>
  </si>
  <si>
    <t>16.11.2020 14:21:24</t>
  </si>
  <si>
    <t>16.11.2020 14:23:54</t>
  </si>
  <si>
    <t>16.11.2020 14:23:56</t>
  </si>
  <si>
    <t>16.11.2020 14:23:57</t>
  </si>
  <si>
    <t>16.11.2020 14:23:59</t>
  </si>
  <si>
    <t>16.11.2020 14:24:00</t>
  </si>
  <si>
    <t>16.11.2020 14:24:05</t>
  </si>
  <si>
    <t>16.11.2020 14:24:06</t>
  </si>
  <si>
    <t>16.11.2020 14:24:11</t>
  </si>
  <si>
    <t>16.11.2020 14:24:12</t>
  </si>
  <si>
    <t>16.11.2020 14:24:14</t>
  </si>
  <si>
    <t>16.11.2020 14:24:15</t>
  </si>
  <si>
    <t>16.11.2020 14:24:17</t>
  </si>
  <si>
    <t>16.11.2020 14:24:18</t>
  </si>
  <si>
    <t>16.11.2020 14:28:33</t>
  </si>
  <si>
    <t>16.11.2020 14:28:34</t>
  </si>
  <si>
    <t>16.11.2020 14:28:36</t>
  </si>
  <si>
    <t>16.11.2020 14:28:37</t>
  </si>
  <si>
    <t>16.11.2020 14:28:39</t>
  </si>
  <si>
    <t>16.11.2020 14:28:40</t>
  </si>
  <si>
    <t>16.11.2020 14:29:01</t>
  </si>
  <si>
    <t>16.11.2020 14:29:04</t>
  </si>
  <si>
    <t>16.11.2020 14:29:06</t>
  </si>
  <si>
    <t>16.11.2020 14:29:07</t>
  </si>
  <si>
    <t>16.11.2020 14:29:09</t>
  </si>
  <si>
    <t>16.11.2020 14:29:10</t>
  </si>
  <si>
    <t>16.11.2020 14:31:16</t>
  </si>
  <si>
    <t>16.11.2020 14:31:25</t>
  </si>
  <si>
    <t>16.11.2020 14:31:27</t>
  </si>
  <si>
    <t>16.11.2020 14:31:28</t>
  </si>
  <si>
    <t>16.11.2020 14:31:30</t>
  </si>
  <si>
    <t>16.11.2020 14:31:31</t>
  </si>
  <si>
    <t>16.11.2020 14:31:33</t>
  </si>
  <si>
    <t>16.11.2020 14:33:15</t>
  </si>
  <si>
    <t>16.11.2020 14:33:16</t>
  </si>
  <si>
    <t>16.11.2020 14:33:18</t>
  </si>
  <si>
    <t>16.11.2020 14:33:19</t>
  </si>
  <si>
    <t>16.11.2020 14:33:21</t>
  </si>
  <si>
    <t>16.11.2020 14:33:22</t>
  </si>
  <si>
    <t>16.11.2020 14:34:21</t>
  </si>
  <si>
    <t>16.11.2020 14:34:22</t>
  </si>
  <si>
    <t>16.11.2020 14:34:24</t>
  </si>
  <si>
    <t>16.11.2020 14:34:25</t>
  </si>
  <si>
    <t>16.11.2020 14:34:27</t>
  </si>
  <si>
    <t>16.11.2020 14:34:28</t>
  </si>
  <si>
    <t>16.11.2020 14:34:30</t>
  </si>
  <si>
    <t>16.11.2020 14:34:31</t>
  </si>
  <si>
    <t>16.11.2020 14:34:33</t>
  </si>
  <si>
    <t>16.11.2020 14:34:34</t>
  </si>
  <si>
    <t>16.11.2020 14:34:37</t>
  </si>
  <si>
    <t>16.11.2020 14:34:39</t>
  </si>
  <si>
    <t>16.11.2020 14:34:40</t>
  </si>
  <si>
    <t>16.11.2020 14:34:52</t>
  </si>
  <si>
    <t>16.11.2020 14:34:54</t>
  </si>
  <si>
    <t>16.11.2020 14:34:55</t>
  </si>
  <si>
    <t>16.11.2020 14:34:57</t>
  </si>
  <si>
    <t>16.11.2020 14:35:00</t>
  </si>
  <si>
    <t>16.11.2020 14:35:01</t>
  </si>
  <si>
    <t>16.11.2020 14:36:18</t>
  </si>
  <si>
    <t>16.11.2020 14:36:21</t>
  </si>
  <si>
    <t>16.11.2020 14:36:22</t>
  </si>
  <si>
    <t>16.11.2020 14:36:24</t>
  </si>
  <si>
    <t>16.11.2020 14:36:25</t>
  </si>
  <si>
    <t>16.11.2020 14:37:12</t>
  </si>
  <si>
    <t>16.11.2020 14:37:13</t>
  </si>
  <si>
    <t>16.11.2020 14:37:15</t>
  </si>
  <si>
    <t>16.11.2020 14:37:16</t>
  </si>
  <si>
    <t>16.11.2020 14:37:18</t>
  </si>
  <si>
    <t>16.11.2020 14:37:19</t>
  </si>
  <si>
    <t>16.11.2020 14:38:03</t>
  </si>
  <si>
    <t>16.11.2020 14:38:04</t>
  </si>
  <si>
    <t>16.11.2020 14:38:06</t>
  </si>
  <si>
    <t>16.11.2020 14:38:07</t>
  </si>
  <si>
    <t>16.11.2020 14:38:39</t>
  </si>
  <si>
    <t>16.11.2020 14:38:40</t>
  </si>
  <si>
    <t>16.11.2020 14:38:42</t>
  </si>
  <si>
    <t>16.11.2020 14:38:43</t>
  </si>
  <si>
    <t>16.11.2020 14:38:45</t>
  </si>
  <si>
    <t>16.11.2020 14:39:18</t>
  </si>
  <si>
    <t>16.11.2020 14:39:19</t>
  </si>
  <si>
    <t>16.11.2020 14:39:21</t>
  </si>
  <si>
    <t>16.11.2020 14:39:22</t>
  </si>
  <si>
    <t>16.11.2020 14:39:24</t>
  </si>
  <si>
    <t>16.11.2020 14:39:25</t>
  </si>
  <si>
    <t>16.11.2020 14:39:28</t>
  </si>
  <si>
    <t>16.11.2020 14:40:12</t>
  </si>
  <si>
    <t>16.11.2020 14:40:13</t>
  </si>
  <si>
    <t>16.11.2020 14:40:15</t>
  </si>
  <si>
    <t>16.11.2020 14:41:34</t>
  </si>
  <si>
    <t>16.11.2020 14:41:36</t>
  </si>
  <si>
    <t>16.11.2020 14:41:37</t>
  </si>
  <si>
    <t>16.11.2020 14:41:39</t>
  </si>
  <si>
    <t>16.11.2020 14:41:40</t>
  </si>
  <si>
    <t>16.11.2020 14:41:42</t>
  </si>
  <si>
    <t>16.11.2020 14:41:43</t>
  </si>
  <si>
    <t>16.11.2020 14:41:45</t>
  </si>
  <si>
    <t>16.11.2020 14:41:46</t>
  </si>
  <si>
    <t>16.11.2020 14:41:49</t>
  </si>
  <si>
    <t>16.11.2020 14:41:51</t>
  </si>
  <si>
    <t>16.11.2020 14:41:52</t>
  </si>
  <si>
    <t>16.11.2020 14:41:54</t>
  </si>
  <si>
    <t>16.11.2020 14:42:15</t>
  </si>
  <si>
    <t>16.11.2020 14:42:16</t>
  </si>
  <si>
    <t>16.11.2020 14:42:18</t>
  </si>
  <si>
    <t>16.11.2020 14:42:19</t>
  </si>
  <si>
    <t>16.11.2020 14:42:21</t>
  </si>
  <si>
    <t>16.11.2020 14:46:10</t>
  </si>
  <si>
    <t>16.11.2020 14:46:16</t>
  </si>
  <si>
    <t>16.11.2020 14:46:18</t>
  </si>
  <si>
    <t>16.11.2020 14:46:19</t>
  </si>
  <si>
    <t>16.11.2020 14:46:21</t>
  </si>
  <si>
    <t>16.11.2020 14:46:22</t>
  </si>
  <si>
    <t>16.11.2020 14:46:40</t>
  </si>
  <si>
    <t>16.11.2020 14:46:42</t>
  </si>
  <si>
    <t>16.11.2020 14:46:43</t>
  </si>
  <si>
    <t>16.11.2020 14:46:45</t>
  </si>
  <si>
    <t>16.11.2020 14:46:46</t>
  </si>
  <si>
    <t>16.11.2020 14:46:48</t>
  </si>
  <si>
    <t>16.11.2020 14:46:49</t>
  </si>
  <si>
    <t>16.11.2020 14:46:51</t>
  </si>
  <si>
    <t>16.11.2020 14:46:55</t>
  </si>
  <si>
    <t>16.11.2020 14:50:27</t>
  </si>
  <si>
    <t>16.11.2020 14:50:28</t>
  </si>
  <si>
    <t>16.11.2020 14:50:30</t>
  </si>
  <si>
    <t>16.11.2020 14:50:31</t>
  </si>
  <si>
    <t>16.11.2020 14:50:34</t>
  </si>
  <si>
    <t>16.11.2020 14:51:25</t>
  </si>
  <si>
    <t>16.11.2020 14:51:27</t>
  </si>
  <si>
    <t>16.11.2020 14:51:28</t>
  </si>
  <si>
    <t>16.11.2020 14:51:30</t>
  </si>
  <si>
    <t>16.11.2020 14:51:31</t>
  </si>
  <si>
    <t>16.11.2020 14:51:33</t>
  </si>
  <si>
    <t>16.11.2020 14:56:36</t>
  </si>
  <si>
    <t>16.11.2020 14:56:37</t>
  </si>
  <si>
    <t>16.11.2020 14:56:39</t>
  </si>
  <si>
    <t>16.11.2020 14:56:40</t>
  </si>
  <si>
    <t>16.11.2020 14:56:42</t>
  </si>
  <si>
    <t>16.11.2020 14:56:43</t>
  </si>
  <si>
    <t>16.11.2020 14:56:45</t>
  </si>
  <si>
    <t>16.11.2020 14:56:46</t>
  </si>
  <si>
    <t>16.11.2020 14:56:49</t>
  </si>
  <si>
    <t>16.11.2020 14:57:12</t>
  </si>
  <si>
    <t>16.11.2020 14:57:13</t>
  </si>
  <si>
    <t>16.11.2020 14:57:15</t>
  </si>
  <si>
    <t>16.11.2020 14:57:16</t>
  </si>
  <si>
    <t>16.11.2020 14:57:48</t>
  </si>
  <si>
    <t>16.11.2020 14:57:49</t>
  </si>
  <si>
    <t>16.11.2020 14:57:51</t>
  </si>
  <si>
    <t>16.11.2020 14:57:52</t>
  </si>
  <si>
    <t>16.11.2020 14:57:54</t>
  </si>
  <si>
    <t>16.11.2020 14:57:55</t>
  </si>
  <si>
    <t>16.11.2020 14:57:57</t>
  </si>
  <si>
    <t>16.11.2020 15:00:48</t>
  </si>
  <si>
    <t>16.11.2020 15:00:49</t>
  </si>
  <si>
    <t>16.11.2020 15:00:51</t>
  </si>
  <si>
    <t>16.11.2020 15:00:52</t>
  </si>
  <si>
    <t>16.11.2020 15:00:54</t>
  </si>
  <si>
    <t>16.11.2020 15:00:55</t>
  </si>
  <si>
    <t>16.11.2020 15:01:18</t>
  </si>
  <si>
    <t>16.11.2020 15:01:19</t>
  </si>
  <si>
    <t>16.11.2020 15:01:21</t>
  </si>
  <si>
    <t>16.11.2020 15:01:22</t>
  </si>
  <si>
    <t>16.11.2020 15:01:24</t>
  </si>
  <si>
    <t>16.11.2020 15:01:25</t>
  </si>
  <si>
    <t>16.11.2020 15:02:21</t>
  </si>
  <si>
    <t>16.11.2020 15:02:25</t>
  </si>
  <si>
    <t>16.11.2020 15:02:27</t>
  </si>
  <si>
    <t>16.11.2020 15:02:28</t>
  </si>
  <si>
    <t>16.11.2020 15:02:30</t>
  </si>
  <si>
    <t>16.11.2020 15:02:31</t>
  </si>
  <si>
    <t>16.11.2020 15:02:33</t>
  </si>
  <si>
    <t>16.11.2020 15:02:36</t>
  </si>
  <si>
    <t>16.11.2020 15:03:10</t>
  </si>
  <si>
    <t>16.11.2020 15:03:12</t>
  </si>
  <si>
    <t>16.11.2020 15:03:13</t>
  </si>
  <si>
    <t>16.11.2020 15:03:15</t>
  </si>
  <si>
    <t>16.11.2020 15:03:16</t>
  </si>
  <si>
    <t>16.11.2020 15:03:18</t>
  </si>
  <si>
    <t>16.11.2020 15:03:21</t>
  </si>
  <si>
    <t>16.11.2020 15:03:22</t>
  </si>
  <si>
    <t>16.11.2020 15:03:25</t>
  </si>
  <si>
    <t>16.11.2020 15:03:27</t>
  </si>
  <si>
    <t>16.11.2020 15:03:28</t>
  </si>
  <si>
    <t>16.11.2020 15:04:09</t>
  </si>
  <si>
    <t>16.11.2020 15:04:10</t>
  </si>
  <si>
    <t>16.11.2020 15:04:12</t>
  </si>
  <si>
    <t>16.11.2020 15:04:13</t>
  </si>
  <si>
    <t>16.11.2020 15:04:15</t>
  </si>
  <si>
    <t>16.11.2020 15:04:16</t>
  </si>
  <si>
    <t>16.11.2020 15:07:15</t>
  </si>
  <si>
    <t>16.11.2020 15:07:16</t>
  </si>
  <si>
    <t>16.11.2020 15:07:18</t>
  </si>
  <si>
    <t>16.11.2020 15:07:19</t>
  </si>
  <si>
    <t>16.11.2020 15:07:21</t>
  </si>
  <si>
    <t>16.11.2020 15:07:24</t>
  </si>
  <si>
    <t>16.11.2020 15:07:27</t>
  </si>
  <si>
    <t>16.11.2020 15:07:33</t>
  </si>
  <si>
    <t>16.11.2020 15:07:37</t>
  </si>
  <si>
    <t>16.11.2020 15:07:42</t>
  </si>
  <si>
    <t>16.11.2020 15:07:43</t>
  </si>
  <si>
    <t>16.11.2020 15:07:46</t>
  </si>
  <si>
    <t>16.11.2020 15:07:48</t>
  </si>
  <si>
    <t>16.11.2020 15:07:49</t>
  </si>
  <si>
    <t>16.11.2020 15:07:51</t>
  </si>
  <si>
    <t>16.11.2020 15:07:55</t>
  </si>
  <si>
    <t>16.11.2020 15:08:03</t>
  </si>
  <si>
    <t>16.11.2020 15:08:04</t>
  </si>
  <si>
    <t>16.11.2020 15:08:07</t>
  </si>
  <si>
    <t>16.11.2020 15:08:09</t>
  </si>
  <si>
    <t>16.11.2020 15:08:10</t>
  </si>
  <si>
    <t>16.11.2020 15:08:12</t>
  </si>
  <si>
    <t>16.11.2020 15:08:13</t>
  </si>
  <si>
    <t>16.11.2020 15:08:15</t>
  </si>
  <si>
    <t>16.11.2020 15:08:16</t>
  </si>
  <si>
    <t>16.11.2020 15:08:18</t>
  </si>
  <si>
    <t>16.11.2020 15:08:19</t>
  </si>
  <si>
    <t>16.11.2020 15:08:21</t>
  </si>
  <si>
    <t>16.11.2020 15:08:22</t>
  </si>
  <si>
    <t>16.11.2020 15:08:24</t>
  </si>
  <si>
    <t>16.11.2020 15:11:16</t>
  </si>
  <si>
    <t>16.11.2020 15:11:18</t>
  </si>
  <si>
    <t>16.11.2020 15:11:19</t>
  </si>
  <si>
    <t>16.11.2020 15:11:21</t>
  </si>
  <si>
    <t>16.11.2020 15:11:22</t>
  </si>
  <si>
    <t>16.11.2020 15:11:24</t>
  </si>
  <si>
    <t>16.11.2020 15:11:37</t>
  </si>
  <si>
    <t>16.11.2020 15:11:39</t>
  </si>
  <si>
    <t>16.11.2020 15:11:40</t>
  </si>
  <si>
    <t>16.11.2020 15:11:42</t>
  </si>
  <si>
    <t>16.11.2020 15:11:43</t>
  </si>
  <si>
    <t>16.11.2020 15:12:16</t>
  </si>
  <si>
    <t>16.11.2020 15:12:18</t>
  </si>
  <si>
    <t>16.11.2020 15:12:19</t>
  </si>
  <si>
    <t>16.11.2020 15:12:21</t>
  </si>
  <si>
    <t>16.11.2020 15:12:22</t>
  </si>
  <si>
    <t>16.11.2020 15:12:24</t>
  </si>
  <si>
    <t>16.11.2020 15:12:25</t>
  </si>
  <si>
    <t>16.11.2020 15:13:28</t>
  </si>
  <si>
    <t>16.11.2020 15:13:30</t>
  </si>
  <si>
    <t>16.11.2020 15:13:31</t>
  </si>
  <si>
    <t>16.11.2020 15:13:33</t>
  </si>
  <si>
    <t>16.11.2020 15:13:34</t>
  </si>
  <si>
    <t>16.11.2020 15:13:36</t>
  </si>
  <si>
    <t>16.11.2020 15:14:07</t>
  </si>
  <si>
    <t>16.11.2020 15:14:09</t>
  </si>
  <si>
    <t>16.11.2020 15:14:10</t>
  </si>
  <si>
    <t>16.11.2020 15:14:12</t>
  </si>
  <si>
    <t>16.11.2020 15:14:13</t>
  </si>
  <si>
    <t>16.11.2020 15:14:16</t>
  </si>
  <si>
    <t>16.11.2020 15:14:45</t>
  </si>
  <si>
    <t>16.11.2020 15:14:46</t>
  </si>
  <si>
    <t>16.11.2020 15:14:48</t>
  </si>
  <si>
    <t>16.11.2020 15:14:49</t>
  </si>
  <si>
    <t>16.11.2020 15:14:51</t>
  </si>
  <si>
    <t>16.11.2020 15:14:52</t>
  </si>
  <si>
    <t>16.11.2020 15:14:54</t>
  </si>
  <si>
    <t>16.11.2020 15:14:58</t>
  </si>
  <si>
    <t>16.11.2020 15:16:03</t>
  </si>
  <si>
    <t>16.11.2020 15:16:04</t>
  </si>
  <si>
    <t>16.11.2020 15:16:06</t>
  </si>
  <si>
    <t>16.11.2020 15:16:07</t>
  </si>
  <si>
    <t>16.11.2020 15:16:09</t>
  </si>
  <si>
    <t>16.11.2020 15:16:10</t>
  </si>
  <si>
    <t>16.11.2020 15:16:12</t>
  </si>
  <si>
    <t>16.11.2020 15:16:13</t>
  </si>
  <si>
    <t>16.11.2020 15:19:42</t>
  </si>
  <si>
    <t>16.11.2020 15:19:45</t>
  </si>
  <si>
    <t>16.11.2020 15:19:46</t>
  </si>
  <si>
    <t>16.11.2020 15:19:48</t>
  </si>
  <si>
    <t>16.11.2020 15:19:49</t>
  </si>
  <si>
    <t>16.11.2020 15:19:51</t>
  </si>
  <si>
    <t>16.11.2020 15:19:52</t>
  </si>
  <si>
    <t>16.11.2020 15:19:54</t>
  </si>
  <si>
    <t>16.11.2020 15:21:18</t>
  </si>
  <si>
    <t>16.11.2020 15:21:19</t>
  </si>
  <si>
    <t>16.11.2020 15:21:21</t>
  </si>
  <si>
    <t>16.11.2020 15:21:22</t>
  </si>
  <si>
    <t>16.11.2020 15:21:24</t>
  </si>
  <si>
    <t>16.11.2020 15:21:25</t>
  </si>
  <si>
    <t>16.11.2020 15:21:27</t>
  </si>
  <si>
    <t>16.11.2020 15:21:28</t>
  </si>
  <si>
    <t>16.11.2020 15:21:30</t>
  </si>
  <si>
    <t>16.11.2020 15:21:31</t>
  </si>
  <si>
    <t>16.11.2020 15:21:33</t>
  </si>
  <si>
    <t>16.11.2020 15:21:36</t>
  </si>
  <si>
    <t>16.11.2020 15:21:37</t>
  </si>
  <si>
    <t>16.11.2020 15:23:13</t>
  </si>
  <si>
    <t>16.11.2020 15:23:15</t>
  </si>
  <si>
    <t>16.11.2020 15:23:16</t>
  </si>
  <si>
    <t>16.11.2020 15:23:18</t>
  </si>
  <si>
    <t>16.11.2020 15:23:19</t>
  </si>
  <si>
    <t>16.11.2020 15:23:21</t>
  </si>
  <si>
    <t>16.11.2020 15:23:24</t>
  </si>
  <si>
    <t>16.11.2020 15:23:36</t>
  </si>
  <si>
    <t>16.11.2020 15:23:37</t>
  </si>
  <si>
    <t>16.11.2020 15:23:39</t>
  </si>
  <si>
    <t>16.11.2020 15:23:40</t>
  </si>
  <si>
    <t>16.11.2020 15:23:42</t>
  </si>
  <si>
    <t>16.11.2020 15:23:43</t>
  </si>
  <si>
    <t>16.11.2020 15:23:46</t>
  </si>
  <si>
    <t>16.11.2020 15:24:27</t>
  </si>
  <si>
    <t>16.11.2020 15:24:28</t>
  </si>
  <si>
    <t>16.11.2020 15:24:30</t>
  </si>
  <si>
    <t>16.11.2020 15:24:31</t>
  </si>
  <si>
    <t>16.11.2020 15:24:33</t>
  </si>
  <si>
    <t>16.11.2020 15:24:34</t>
  </si>
  <si>
    <t>16.11.2020 15:24:42</t>
  </si>
  <si>
    <t>16.11.2020 15:24:43</t>
  </si>
  <si>
    <t>16.11.2020 15:24:48</t>
  </si>
  <si>
    <t>16.11.2020 15:26:16</t>
  </si>
  <si>
    <t>16.11.2020 15:26:18</t>
  </si>
  <si>
    <t>16.11.2020 15:26:19</t>
  </si>
  <si>
    <t>16.11.2020 15:26:21</t>
  </si>
  <si>
    <t>16.11.2020 15:26:22</t>
  </si>
  <si>
    <t>16.11.2020 15:26:25</t>
  </si>
  <si>
    <t>16.11.2020 15:26:27</t>
  </si>
  <si>
    <t>16.11.2020 15:26:28</t>
  </si>
  <si>
    <t>16.11.2020 15:26:30</t>
  </si>
  <si>
    <t>16.11.2020 15:26:31</t>
  </si>
  <si>
    <t>16.11.2020 15:26:33</t>
  </si>
  <si>
    <t>16.11.2020 15:26:34</t>
  </si>
  <si>
    <t>16.11.2020 15:28:00</t>
  </si>
  <si>
    <t>16.11.2020 15:28:01</t>
  </si>
  <si>
    <t>16.11.2020 15:28:03</t>
  </si>
  <si>
    <t>16.11.2020 15:28:04</t>
  </si>
  <si>
    <t>16.11.2020 15:28:06</t>
  </si>
  <si>
    <t>16.11.2020 15:28:07</t>
  </si>
  <si>
    <t>16.11.2020 15:28:16</t>
  </si>
  <si>
    <t>16.11.2020 15:28:18</t>
  </si>
  <si>
    <t>16.11.2020 15:28:19</t>
  </si>
  <si>
    <t>16.11.2020 15:28:21</t>
  </si>
  <si>
    <t>16.11.2020 15:28:22</t>
  </si>
  <si>
    <t>16.11.2020 15:28:24</t>
  </si>
  <si>
    <t>16.11.2020 15:28:25</t>
  </si>
  <si>
    <t>16.11.2020 15:28:27</t>
  </si>
  <si>
    <t>16.11.2020 15:28:28</t>
  </si>
  <si>
    <t>16.11.2020 15:31:30</t>
  </si>
  <si>
    <t>16.11.2020 15:31:31</t>
  </si>
  <si>
    <t>16.11.2020 15:31:33</t>
  </si>
  <si>
    <t>16.11.2020 15:31:34</t>
  </si>
  <si>
    <t>16.11.2020 15:31:36</t>
  </si>
  <si>
    <t>16.11.2020 15:31:58</t>
  </si>
  <si>
    <t>16.11.2020 15:32:00</t>
  </si>
  <si>
    <t>16.11.2020 15:32:02</t>
  </si>
  <si>
    <t>16.11.2020 15:32:03</t>
  </si>
  <si>
    <t>16.11.2020 15:32:05</t>
  </si>
  <si>
    <t>16.11.2020 15:32:06</t>
  </si>
  <si>
    <t>16.11.2020 15:32:08</t>
  </si>
  <si>
    <t>16.11.2020 15:32:09</t>
  </si>
  <si>
    <t>16.11.2020 15:32:18</t>
  </si>
  <si>
    <t>16.11.2020 15:32:20</t>
  </si>
  <si>
    <t>16.11.2020 15:32:21</t>
  </si>
  <si>
    <t>16.11.2020 15:32:23</t>
  </si>
  <si>
    <t>16.11.2020 15:32:24</t>
  </si>
  <si>
    <t>16.11.2020 15:32:26</t>
  </si>
  <si>
    <t>16.11.2020 15:32:27</t>
  </si>
  <si>
    <t>16.11.2020 15:32:29</t>
  </si>
  <si>
    <t>16.11.2020 15:32:30</t>
  </si>
  <si>
    <t>16.11.2020 15:32:32</t>
  </si>
  <si>
    <t>16.11.2020 15:32:48</t>
  </si>
  <si>
    <t>16.11.2020 15:32:50</t>
  </si>
  <si>
    <t>16.11.2020 15:32:51</t>
  </si>
  <si>
    <t>16.11.2020 15:32:53</t>
  </si>
  <si>
    <t>16.11.2020 15:32:54</t>
  </si>
  <si>
    <t>16.11.2020 15:32:56</t>
  </si>
  <si>
    <t>16.11.2020 15:32:57</t>
  </si>
  <si>
    <t>16.11.2020 15:32:59</t>
  </si>
  <si>
    <t>16.11.2020 15:33:03</t>
  </si>
  <si>
    <t>16.11.2020 15:33:53</t>
  </si>
  <si>
    <t>16.11.2020 15:33:55</t>
  </si>
  <si>
    <t>16.11.2020 15:35:01</t>
  </si>
  <si>
    <t>16.11.2020 15:35:03</t>
  </si>
  <si>
    <t>16.11.2020 15:35:04</t>
  </si>
  <si>
    <t>16.11.2020 15:35:06</t>
  </si>
  <si>
    <t>16.11.2020 15:35:07</t>
  </si>
  <si>
    <t>16.11.2020 15:35:09</t>
  </si>
  <si>
    <t>16.11.2020 15:35:10</t>
  </si>
  <si>
    <t>16.11.2020 15:35:13</t>
  </si>
  <si>
    <t>16.11.2020 15:35:16</t>
  </si>
  <si>
    <t>16.11.2020 15:35:18</t>
  </si>
  <si>
    <t>16.11.2020 15:35:19</t>
  </si>
  <si>
    <t>16.11.2020 15:35:24</t>
  </si>
  <si>
    <t>16.11.2020 15:35:25</t>
  </si>
  <si>
    <t>16.11.2020 15:35:27</t>
  </si>
  <si>
    <t>16.11.2020 15:35:28</t>
  </si>
  <si>
    <t>16.11.2020 15:35:31</t>
  </si>
  <si>
    <t>16.11.2020 15:35:33</t>
  </si>
  <si>
    <t>16.11.2020 15:35:36</t>
  </si>
  <si>
    <t>16.11.2020 15:35:37</t>
  </si>
  <si>
    <t>16.11.2020 15:35:39</t>
  </si>
  <si>
    <t>16.11.2020 15:35:40</t>
  </si>
  <si>
    <t>16.11.2020 15:35:42</t>
  </si>
  <si>
    <t>16.11.2020 15:35:43</t>
  </si>
  <si>
    <t>16.11.2020 15:35:45</t>
  </si>
  <si>
    <t>16.11.2020 15:35:46</t>
  </si>
  <si>
    <t>16.11.2020 15:35:48</t>
  </si>
  <si>
    <t>16.11.2020 15:35:49</t>
  </si>
  <si>
    <t>16.11.2020 15:40:31</t>
  </si>
  <si>
    <t>16.11.2020 15:40:33</t>
  </si>
  <si>
    <t>16.11.2020 15:40:34</t>
  </si>
  <si>
    <t>16.11.2020 15:40:36</t>
  </si>
  <si>
    <t>16.11.2020 15:40:37</t>
  </si>
  <si>
    <t>16.11.2020 15:40:39</t>
  </si>
  <si>
    <t>16.11.2020 15:40:40</t>
  </si>
  <si>
    <t>16.11.2020 15:40:45</t>
  </si>
  <si>
    <t>16.11.2020 15:40:46</t>
  </si>
  <si>
    <t>16.11.2020 15:41:36</t>
  </si>
  <si>
    <t>16.11.2020 15:41:40</t>
  </si>
  <si>
    <t>16.11.2020 15:41:42</t>
  </si>
  <si>
    <t>16.11.2020 15:41:43</t>
  </si>
  <si>
    <t>16.11.2020 15:41:45</t>
  </si>
  <si>
    <t>16.11.2020 15:41:46</t>
  </si>
  <si>
    <t>16.11.2020 15:42:15</t>
  </si>
  <si>
    <t>16.11.2020 15:42:16</t>
  </si>
  <si>
    <t>16.11.2020 15:42:19</t>
  </si>
  <si>
    <t>16.11.2020 15:42:21</t>
  </si>
  <si>
    <t>16.11.2020 15:42:22</t>
  </si>
  <si>
    <t>16.11.2020 15:42:24</t>
  </si>
  <si>
    <t>16.11.2020 15:42:25</t>
  </si>
  <si>
    <t>16.11.2020 15:42:27</t>
  </si>
  <si>
    <t>16.11.2020 15:42:33</t>
  </si>
  <si>
    <t>16.11.2020 15:42:36</t>
  </si>
  <si>
    <t>16.11.2020 15:42:37</t>
  </si>
  <si>
    <t>16.11.2020 15:42:39</t>
  </si>
  <si>
    <t>16.11.2020 15:42:40</t>
  </si>
  <si>
    <t>16.11.2020 15:42:42</t>
  </si>
  <si>
    <t>16.11.2020 15:42:43</t>
  </si>
  <si>
    <t>16.11.2020 15:42:45</t>
  </si>
  <si>
    <t>16.11.2020 15:44:37</t>
  </si>
  <si>
    <t>16.11.2020 15:44:40</t>
  </si>
  <si>
    <t>16.11.2020 15:44:42</t>
  </si>
  <si>
    <t>16.11.2020 15:44:43</t>
  </si>
  <si>
    <t>16.11.2020 15:44:45</t>
  </si>
  <si>
    <t>16.11.2020 15:44:46</t>
  </si>
  <si>
    <t>16.11.2020 15:44:48</t>
  </si>
  <si>
    <t>16.11.2020 15:44:49</t>
  </si>
  <si>
    <t>16.11.2020 15:44:51</t>
  </si>
  <si>
    <t>16.11.2020 15:44:52</t>
  </si>
  <si>
    <t>16.11.2020 15:44:54</t>
  </si>
  <si>
    <t>16.11.2020 15:44:55</t>
  </si>
  <si>
    <t>16.11.2020 15:44:57</t>
  </si>
  <si>
    <t>16.11.2020 15:45:00</t>
  </si>
  <si>
    <t>16.11.2020 15:45:01</t>
  </si>
  <si>
    <t>16.11.2020 15:45:03</t>
  </si>
  <si>
    <t>16.11.2020 15:45:04</t>
  </si>
  <si>
    <t>16.11.2020 15:45:06</t>
  </si>
  <si>
    <t>16.11.2020 15:45:07</t>
  </si>
  <si>
    <t>16.11.2020 15:45:09</t>
  </si>
  <si>
    <t>16.11.2020 15:45:10</t>
  </si>
  <si>
    <t>16.11.2020 15:45:12</t>
  </si>
  <si>
    <t>16.11.2020 15:45:17</t>
  </si>
  <si>
    <t>16.11.2020 15:45:21</t>
  </si>
  <si>
    <t>16.11.2020 15:45:23</t>
  </si>
  <si>
    <t>16.11.2020 15:45:26</t>
  </si>
  <si>
    <t>16.11.2020 15:45:32</t>
  </si>
  <si>
    <t>16.11.2020 15:45:33</t>
  </si>
  <si>
    <t>16.11.2020 15:45:35</t>
  </si>
  <si>
    <t>16.11.2020 15:45:36</t>
  </si>
  <si>
    <t>16.11.2020 15:45:38</t>
  </si>
  <si>
    <t>16.11.2020 15:45:39</t>
  </si>
  <si>
    <t>16.11.2020 15:45:41</t>
  </si>
  <si>
    <t>16.11.2020 15:45:42</t>
  </si>
  <si>
    <t>16.11.2020 15:45:44</t>
  </si>
  <si>
    <t>16.11.2020 15:45:45</t>
  </si>
  <si>
    <t>16.11.2020 15:45:47</t>
  </si>
  <si>
    <t>16.11.2020 15:45:48</t>
  </si>
  <si>
    <t>16.11.2020 15:45:50</t>
  </si>
  <si>
    <t>16.11.2020 15:46:01</t>
  </si>
  <si>
    <t>16.11.2020 15:46:03</t>
  </si>
  <si>
    <t>16.11.2020 15:46:04</t>
  </si>
  <si>
    <t>16.11.2020 15:46:06</t>
  </si>
  <si>
    <t>16.11.2020 15:46:09</t>
  </si>
  <si>
    <t>16.11.2020 15:46:12</t>
  </si>
  <si>
    <t>16.11.2020 15:46:22</t>
  </si>
  <si>
    <t>16.11.2020 15:46:24</t>
  </si>
  <si>
    <t>16.11.2020 15:46:25</t>
  </si>
  <si>
    <t>16.11.2020 15:46:27</t>
  </si>
  <si>
    <t>16.11.2020 15:46:28</t>
  </si>
  <si>
    <t>16.11.2020 15:48:01</t>
  </si>
  <si>
    <t>16.11.2020 15:48:03</t>
  </si>
  <si>
    <t>16.11.2020 15:48:04</t>
  </si>
  <si>
    <t>16.11.2020 15:48:06</t>
  </si>
  <si>
    <t>16.11.2020 15:48:07</t>
  </si>
  <si>
    <t>16.11.2020 15:48:09</t>
  </si>
  <si>
    <t>16.11.2020 15:48:10</t>
  </si>
  <si>
    <t>16.11.2020 15:48:18</t>
  </si>
  <si>
    <t>16.11.2020 15:50:50</t>
  </si>
  <si>
    <t>16.11.2020 15:50:51</t>
  </si>
  <si>
    <t>16.11.2020 15:50:53</t>
  </si>
  <si>
    <t>16.11.2020 15:50:54</t>
  </si>
  <si>
    <t>16.11.2020 15:51:48</t>
  </si>
  <si>
    <t>16.11.2020 15:51:49</t>
  </si>
  <si>
    <t>16.11.2020 15:51:51</t>
  </si>
  <si>
    <t>16.11.2020 15:51:52</t>
  </si>
  <si>
    <t>16.11.2020 15:51:54</t>
  </si>
  <si>
    <t>16.11.2020 15:52:12</t>
  </si>
  <si>
    <t>16.11.2020 15:52:13</t>
  </si>
  <si>
    <t>16.11.2020 15:52:15</t>
  </si>
  <si>
    <t>16.11.2020 15:52:16</t>
  </si>
  <si>
    <t>16.11.2020 15:55:21</t>
  </si>
  <si>
    <t>16.11.2020 15:55:22</t>
  </si>
  <si>
    <t>16.11.2020 15:55:25</t>
  </si>
  <si>
    <t>16.11.2020 15:55:27</t>
  </si>
  <si>
    <t>16.11.2020 15:55:28</t>
  </si>
  <si>
    <t>16.11.2020 15:55:31</t>
  </si>
  <si>
    <t>16.11.2020 15:55:33</t>
  </si>
  <si>
    <t>16.11.2020 15:55:34</t>
  </si>
  <si>
    <t>16.11.2020 15:55:36</t>
  </si>
  <si>
    <t>16.11.2020 15:55:37</t>
  </si>
  <si>
    <t>16.11.2020 15:55:39</t>
  </si>
  <si>
    <t>16.11.2020 15:55:42</t>
  </si>
  <si>
    <t>16.11.2020 15:55:43</t>
  </si>
  <si>
    <t>16.11.2020 15:55:55</t>
  </si>
  <si>
    <t>16.11.2020 15:55:57</t>
  </si>
  <si>
    <t>16.11.2020 15:55:58</t>
  </si>
  <si>
    <t>16.11.2020 15:56:00</t>
  </si>
  <si>
    <t>16.11.2020 15:56:01</t>
  </si>
  <si>
    <t>16.11.2020 15:56:03</t>
  </si>
  <si>
    <t>16.11.2020 15:56:04</t>
  </si>
  <si>
    <t>16.11.2020 15:56:09</t>
  </si>
  <si>
    <t>16.11.2020 15:56:10</t>
  </si>
  <si>
    <t>16.11.2020 15:56:12</t>
  </si>
  <si>
    <t>16.11.2020 15:56:13</t>
  </si>
  <si>
    <t>16.11.2020 15:56:15</t>
  </si>
  <si>
    <t>16.11.2020 15:58:28</t>
  </si>
  <si>
    <t>16.11.2020 15:58:34</t>
  </si>
  <si>
    <t>16.11.2020 15:58:36</t>
  </si>
  <si>
    <t>16.11.2020 15:58:37</t>
  </si>
  <si>
    <t>16.11.2020 15:59:46</t>
  </si>
  <si>
    <t>16.11.2020 15:59:48</t>
  </si>
  <si>
    <t>16.11.2020 15:59:49</t>
  </si>
  <si>
    <t>16.11.2020 15:59:51</t>
  </si>
  <si>
    <t>16.11.2020 15:59:52</t>
  </si>
  <si>
    <t>16.11.2020 15:59:54</t>
  </si>
  <si>
    <t>16.11.2020 15:59:56</t>
  </si>
  <si>
    <t>16.11.2020 16:01:01</t>
  </si>
  <si>
    <t>16.11.2020 16:01:03</t>
  </si>
  <si>
    <t>16.11.2020 16:01:04</t>
  </si>
  <si>
    <t>16.11.2020 16:01:06</t>
  </si>
  <si>
    <t>16.11.2020 16:01:07</t>
  </si>
  <si>
    <t>16.11.2020 16:01:09</t>
  </si>
  <si>
    <t>16.11.2020 16:01:10</t>
  </si>
  <si>
    <t>16.11.2020 16:01:25</t>
  </si>
  <si>
    <t>16.11.2020 16:01:27</t>
  </si>
  <si>
    <t>16.11.2020 16:01:28</t>
  </si>
  <si>
    <t>16.11.2020 16:01:31</t>
  </si>
  <si>
    <t>16.11.2020 16:01:33</t>
  </si>
  <si>
    <t>16.11.2020 16:01:34</t>
  </si>
  <si>
    <t>16.11.2020 16:02:36</t>
  </si>
  <si>
    <t>16.11.2020 16:02:37</t>
  </si>
  <si>
    <t>16.11.2020 16:02:39</t>
  </si>
  <si>
    <t>16.11.2020 16:02:40</t>
  </si>
  <si>
    <t>16.11.2020 16:02:42</t>
  </si>
  <si>
    <t>16.11.2020 16:02:43</t>
  </si>
  <si>
    <t>16.11.2020 16:03:16</t>
  </si>
  <si>
    <t>16.11.2020 16:03:18</t>
  </si>
  <si>
    <t>16.11.2020 16:03:19</t>
  </si>
  <si>
    <t>16.11.2020 16:03:21</t>
  </si>
  <si>
    <t>16.11.2020 16:03:22</t>
  </si>
  <si>
    <t>16.11.2020 16:03:24</t>
  </si>
  <si>
    <t>16.11.2020 16:03:25</t>
  </si>
  <si>
    <t>16.11.2020 16:03:27</t>
  </si>
  <si>
    <t>16.11.2020 16:03:28</t>
  </si>
  <si>
    <t>16.11.2020 16:03:36</t>
  </si>
  <si>
    <t>16.11.2020 16:03:37</t>
  </si>
  <si>
    <t>16.11.2020 16:03:39</t>
  </si>
  <si>
    <t>16.11.2020 16:03:40</t>
  </si>
  <si>
    <t>16.11.2020 16:03:42</t>
  </si>
  <si>
    <t>16.11.2020 16:04:15</t>
  </si>
  <si>
    <t>16.11.2020 16:04:16</t>
  </si>
  <si>
    <t>16.11.2020 16:04:18</t>
  </si>
  <si>
    <t>16.11.2020 16:04:19</t>
  </si>
  <si>
    <t>16.11.2020 16:04:21</t>
  </si>
  <si>
    <t>16.11.2020 16:04:22</t>
  </si>
  <si>
    <t>16.11.2020 16:04:24</t>
  </si>
  <si>
    <t>16.11.2020 16:06:37</t>
  </si>
  <si>
    <t>16.11.2020 16:06:39</t>
  </si>
  <si>
    <t>16.11.2020 16:06:40</t>
  </si>
  <si>
    <t>16.11.2020 16:06:42</t>
  </si>
  <si>
    <t>16.11.2020 16:06:43</t>
  </si>
  <si>
    <t>16.11.2020 16:06:46</t>
  </si>
  <si>
    <t>16.11.2020 16:06:48</t>
  </si>
  <si>
    <t>16.11.2020 16:06:49</t>
  </si>
  <si>
    <t>16.11.2020 16:06:51</t>
  </si>
  <si>
    <t>16.11.2020 16:06:52</t>
  </si>
  <si>
    <t>16.11.2020 16:06:54</t>
  </si>
  <si>
    <t>16.11.2020 16:07:50</t>
  </si>
  <si>
    <t>16.11.2020 16:07:51</t>
  </si>
  <si>
    <t>16.11.2020 16:07:53</t>
  </si>
  <si>
    <t>16.11.2020 16:07:54</t>
  </si>
  <si>
    <t>16.11.2020 16:07:56</t>
  </si>
  <si>
    <t>16.11.2020 16:07:57</t>
  </si>
  <si>
    <t>16.11.2020 16:07:59</t>
  </si>
  <si>
    <t>16.11.2020 16:08:09</t>
  </si>
  <si>
    <t>16.11.2020 16:08:11</t>
  </si>
  <si>
    <t>16.11.2020 16:08:12</t>
  </si>
  <si>
    <t>16.11.2020 16:08:14</t>
  </si>
  <si>
    <t>16.11.2020 16:08:15</t>
  </si>
  <si>
    <t>16.11.2020 16:08:17</t>
  </si>
  <si>
    <t>16.11.2020 16:08:18</t>
  </si>
  <si>
    <t>16.11.2020 16:08:20</t>
  </si>
  <si>
    <t>16.11.2020 16:08:42</t>
  </si>
  <si>
    <t>16.11.2020 16:08:44</t>
  </si>
  <si>
    <t>16.11.2020 16:08:45</t>
  </si>
  <si>
    <t>16.11.2020 16:08:47</t>
  </si>
  <si>
    <t>16.11.2020 16:08:48</t>
  </si>
  <si>
    <t>16.11.2020 16:08:50</t>
  </si>
  <si>
    <t>16.11.2020 16:08:53</t>
  </si>
  <si>
    <t>16.11.2020 16:08:54</t>
  </si>
  <si>
    <t>16.11.2020 16:08:57</t>
  </si>
  <si>
    <t>16.11.2020 16:08:59</t>
  </si>
  <si>
    <t>16.11.2020 16:09:02</t>
  </si>
  <si>
    <t>16.11.2020 16:09:03</t>
  </si>
  <si>
    <t>16.11.2020 16:09:05</t>
  </si>
  <si>
    <t>16.11.2020 16:09:06</t>
  </si>
  <si>
    <t>16.11.2020 16:09:08</t>
  </si>
  <si>
    <t>16.11.2020 16:10:42</t>
  </si>
  <si>
    <t>16.11.2020 16:10:45</t>
  </si>
  <si>
    <t>16.11.2020 16:10:46</t>
  </si>
  <si>
    <t>16.11.2020 16:10:48</t>
  </si>
  <si>
    <t>16.11.2020 16:10:49</t>
  </si>
  <si>
    <t>16.11.2020 16:10:51</t>
  </si>
  <si>
    <t>16.11.2020 16:10:52</t>
  </si>
  <si>
    <t>16.11.2020 16:10:54</t>
  </si>
  <si>
    <t>16.11.2020 16:10:56</t>
  </si>
  <si>
    <t>16.11.2020 16:13:15</t>
  </si>
  <si>
    <t>16.11.2020 16:13:16</t>
  </si>
  <si>
    <t>16.11.2020 16:13:18</t>
  </si>
  <si>
    <t>16.11.2020 16:13:19</t>
  </si>
  <si>
    <t>16.11.2020 16:13:21</t>
  </si>
  <si>
    <t>16.11.2020 16:13:33</t>
  </si>
  <si>
    <t>16.11.2020 16:13:34</t>
  </si>
  <si>
    <t>16.11.2020 16:13:36</t>
  </si>
  <si>
    <t>16.11.2020 16:13:37</t>
  </si>
  <si>
    <t>16.11.2020 16:13:39</t>
  </si>
  <si>
    <t>16.11.2020 16:13:40</t>
  </si>
  <si>
    <t>16.11.2020 16:13:42</t>
  </si>
  <si>
    <t>16.11.2020 16:15:56</t>
  </si>
  <si>
    <t>16.11.2020 16:15:57</t>
  </si>
  <si>
    <t>16.11.2020 16:15:59</t>
  </si>
  <si>
    <t>16.11.2020 16:16:00</t>
  </si>
  <si>
    <t>16.11.2020 16:16:02</t>
  </si>
  <si>
    <t>16.11.2020 16:16:03</t>
  </si>
  <si>
    <t>16.11.2020 16:16:41</t>
  </si>
  <si>
    <t>16.11.2020 16:16:42</t>
  </si>
  <si>
    <t>16.11.2020 16:16:44</t>
  </si>
  <si>
    <t>16.11.2020 16:16:45</t>
  </si>
  <si>
    <t>16.11.2020 16:16:48</t>
  </si>
  <si>
    <t>16.11.2020 16:16:50</t>
  </si>
  <si>
    <t>16.11.2020 16:16:51</t>
  </si>
  <si>
    <t>16.11.2020 16:16:53</t>
  </si>
  <si>
    <t>16.11.2020 16:18:25</t>
  </si>
  <si>
    <t>16.11.2020 16:18:27</t>
  </si>
  <si>
    <t>16.11.2020 16:18:28</t>
  </si>
  <si>
    <t>16.11.2020 16:18:30</t>
  </si>
  <si>
    <t>16.11.2020 16:18:31</t>
  </si>
  <si>
    <t>16.11.2020 16:18:33</t>
  </si>
  <si>
    <t>16.11.2020 16:18:34</t>
  </si>
  <si>
    <t>16.11.2020 16:18:36</t>
  </si>
  <si>
    <t>16.11.2020 16:18:37</t>
  </si>
  <si>
    <t>16.11.2020 16:18:39</t>
  </si>
  <si>
    <t>16.11.2020 16:18:40</t>
  </si>
  <si>
    <t>16.11.2020 16:20:22</t>
  </si>
  <si>
    <t>16.11.2020 16:20:24</t>
  </si>
  <si>
    <t>16.11.2020 16:20:25</t>
  </si>
  <si>
    <t>16.11.2020 16:20:27</t>
  </si>
  <si>
    <t>16.11.2020 16:20:28</t>
  </si>
  <si>
    <t>16.11.2020 16:20:30</t>
  </si>
  <si>
    <t>16.11.2020 16:22:42</t>
  </si>
  <si>
    <t>16.11.2020 16:22:43</t>
  </si>
  <si>
    <t>16.11.2020 16:22:45</t>
  </si>
  <si>
    <t>16.11.2020 16:22:46</t>
  </si>
  <si>
    <t>16.11.2020 16:23:31</t>
  </si>
  <si>
    <t>16.11.2020 16:23:33</t>
  </si>
  <si>
    <t>16.11.2020 16:23:37</t>
  </si>
  <si>
    <t>16.11.2020 16:23:39</t>
  </si>
  <si>
    <t>16.11.2020 16:23:40</t>
  </si>
  <si>
    <t>16.11.2020 16:23:42</t>
  </si>
  <si>
    <t>16.11.2020 16:23:43</t>
  </si>
  <si>
    <t>16.11.2020 16:23:51</t>
  </si>
  <si>
    <t>16.11.2020 16:23:52</t>
  </si>
  <si>
    <t>16.11.2020 16:23:54</t>
  </si>
  <si>
    <t>16.11.2020 16:23:55</t>
  </si>
  <si>
    <t>16.11.2020 16:24:31</t>
  </si>
  <si>
    <t>16.11.2020 16:24:33</t>
  </si>
  <si>
    <t>16.11.2020 16:24:34</t>
  </si>
  <si>
    <t>16.11.2020 16:24:36</t>
  </si>
  <si>
    <t>16.11.2020 16:24:55</t>
  </si>
  <si>
    <t>16.11.2020 16:24:57</t>
  </si>
  <si>
    <t>16.11.2020 16:24:59</t>
  </si>
  <si>
    <t>16.11.2020 16:25:00</t>
  </si>
  <si>
    <t>16.11.2020 16:25:02</t>
  </si>
  <si>
    <t>16.11.2020 16:25:03</t>
  </si>
  <si>
    <t>16.11.2020 16:25:05</t>
  </si>
  <si>
    <t>16.11.2020 16:25:06</t>
  </si>
  <si>
    <t>16.11.2020 16:25:11</t>
  </si>
  <si>
    <t>16.11.2020 16:25:12</t>
  </si>
  <si>
    <t>16.11.2020 16:25:14</t>
  </si>
  <si>
    <t>16.11.2020 16:25:15</t>
  </si>
  <si>
    <t>16.11.2020 16:25:17</t>
  </si>
  <si>
    <t>16.11.2020 16:25:18</t>
  </si>
  <si>
    <t>16.11.2020 16:25:21</t>
  </si>
  <si>
    <t>16.11.2020 16:25:23</t>
  </si>
  <si>
    <t>16.11.2020 16:25:24</t>
  </si>
  <si>
    <t>16.11.2020 16:25:26</t>
  </si>
  <si>
    <t>16.11.2020 16:25:27</t>
  </si>
  <si>
    <t>16.11.2020 16:25:35</t>
  </si>
  <si>
    <t>16.11.2020 16:25:36</t>
  </si>
  <si>
    <t>16.11.2020 16:25:38</t>
  </si>
  <si>
    <t>16.11.2020 16:25:39</t>
  </si>
  <si>
    <t>16.11.2020 16:25:41</t>
  </si>
  <si>
    <t>16.11.2020 16:25:42</t>
  </si>
  <si>
    <t>16.11.2020 16:25:44</t>
  </si>
  <si>
    <t>16.11.2020 16:25:47</t>
  </si>
  <si>
    <t>16.11.2020 16:25:48</t>
  </si>
  <si>
    <t>16.11.2020 16:25:50</t>
  </si>
  <si>
    <t>16.11.2020 16:25:51</t>
  </si>
  <si>
    <t>16.11.2020 16:26:04</t>
  </si>
  <si>
    <t>16.11.2020 16:26:06</t>
  </si>
  <si>
    <t>16.11.2020 16:26:07</t>
  </si>
  <si>
    <t>16.11.2020 16:26:09</t>
  </si>
  <si>
    <t>16.11.2020 16:26:10</t>
  </si>
  <si>
    <t>16.11.2020 16:26:13</t>
  </si>
  <si>
    <t>16.11.2020 16:26:15</t>
  </si>
  <si>
    <t>16.11.2020 16:26:16</t>
  </si>
  <si>
    <t>16.11.2020 16:26:18</t>
  </si>
  <si>
    <t>16.11.2020 16:26:19</t>
  </si>
  <si>
    <t>16.11.2020 16:26:21</t>
  </si>
  <si>
    <t>16.11.2020 16:27:15</t>
  </si>
  <si>
    <t>16.11.2020 16:27:16</t>
  </si>
  <si>
    <t>16.11.2020 16:27:18</t>
  </si>
  <si>
    <t>16.11.2020 16:27:19</t>
  </si>
  <si>
    <t>16.11.2020 16:27:21</t>
  </si>
  <si>
    <t>16.11.2020 16:27:22</t>
  </si>
  <si>
    <t>16.11.2020 16:27:24</t>
  </si>
  <si>
    <t>16.11.2020 16:27:30</t>
  </si>
  <si>
    <t>16.11.2020 16:27:54</t>
  </si>
  <si>
    <t>16.11.2020 16:27:55</t>
  </si>
  <si>
    <t>16.11.2020 16:27:57</t>
  </si>
  <si>
    <t>16.11.2020 16:27:59</t>
  </si>
  <si>
    <t>16.11.2020 16:28:00</t>
  </si>
  <si>
    <t>16.11.2020 16:28:01</t>
  </si>
  <si>
    <t>16.11.2020 16:28:03</t>
  </si>
  <si>
    <t>16.11.2020 16:28:04</t>
  </si>
  <si>
    <t>16.11.2020 16:28:06</t>
  </si>
  <si>
    <t>16.11.2020 16:28:07</t>
  </si>
  <si>
    <t>16.11.2020 16:28:09</t>
  </si>
  <si>
    <t>16.11.2020 16:28:11</t>
  </si>
  <si>
    <t>16.11.2020 16:28:12</t>
  </si>
  <si>
    <t>16.11.2020 16:28:14</t>
  </si>
  <si>
    <t>16.11.2020 16:29:37</t>
  </si>
  <si>
    <t>16.11.2020 16:29:39</t>
  </si>
  <si>
    <t>16.11.2020 16:29:40</t>
  </si>
  <si>
    <t>16.11.2020 16:29:42</t>
  </si>
  <si>
    <t>16.11.2020 16:29:43</t>
  </si>
  <si>
    <t>16.11.2020 16:29:45</t>
  </si>
  <si>
    <t>16.11.2020 16:30:37</t>
  </si>
  <si>
    <t>16.11.2020 16:30:39</t>
  </si>
  <si>
    <t>16.11.2020 16:30:40</t>
  </si>
  <si>
    <t>16.11.2020 16:30:43</t>
  </si>
  <si>
    <t>16.11.2020 16:30:45</t>
  </si>
  <si>
    <t>16.11.2020 16:30:46</t>
  </si>
  <si>
    <t>16.11.2020 16:30:48</t>
  </si>
  <si>
    <t>16.11.2020 16:30:49</t>
  </si>
  <si>
    <t>16.11.2020 16:30:51</t>
  </si>
  <si>
    <t>16.11.2020 16:31:09</t>
  </si>
  <si>
    <t>16.11.2020 16:31:10</t>
  </si>
  <si>
    <t>16.11.2020 16:31:12</t>
  </si>
  <si>
    <t>16.11.2020 16:31:13</t>
  </si>
  <si>
    <t>16.11.2020 16:31:15</t>
  </si>
  <si>
    <t>16.11.2020 16:31:16</t>
  </si>
  <si>
    <t>16.11.2020 16:31:18</t>
  </si>
  <si>
    <t>16.11.2020 16:31:19</t>
  </si>
  <si>
    <t>16.11.2020 16:31:22</t>
  </si>
  <si>
    <t>16.11.2020 16:32:46</t>
  </si>
  <si>
    <t>16.11.2020 16:32:49</t>
  </si>
  <si>
    <t>16.11.2020 16:32:51</t>
  </si>
  <si>
    <t>16.11.2020 16:32:53</t>
  </si>
  <si>
    <t>16.11.2020 16:32:54</t>
  </si>
  <si>
    <t>16.11.2020 16:32:56</t>
  </si>
  <si>
    <t>16.11.2020 16:32:57</t>
  </si>
  <si>
    <t>16.11.2020 16:32:59</t>
  </si>
  <si>
    <t>16.11.2020 16:35:21</t>
  </si>
  <si>
    <t>16.11.2020 16:35:22</t>
  </si>
  <si>
    <t>16.11.2020 16:35:24</t>
  </si>
  <si>
    <t>16.11.2020 16:35:25</t>
  </si>
  <si>
    <t>16.11.2020 16:35:27</t>
  </si>
  <si>
    <t>16.11.2020 16:35:28</t>
  </si>
  <si>
    <t>16.11.2020 16:35:30</t>
  </si>
  <si>
    <t>16.11.2020 16:35:31</t>
  </si>
  <si>
    <t>16.11.2020 16:35:33</t>
  </si>
  <si>
    <t>16.11.2020 16:35:34</t>
  </si>
  <si>
    <t>16.11.2020 16:35:36</t>
  </si>
  <si>
    <t>16.11.2020 16:35:37</t>
  </si>
  <si>
    <t>16.11.2020 16:36:15</t>
  </si>
  <si>
    <t>16.11.2020 16:36:16</t>
  </si>
  <si>
    <t>16.11.2020 16:36:18</t>
  </si>
  <si>
    <t>16.11.2020 16:36:19</t>
  </si>
  <si>
    <t>16.11.2020 16:36:21</t>
  </si>
  <si>
    <t>16.11.2020 16:36:37</t>
  </si>
  <si>
    <t>16.11.2020 16:36:39</t>
  </si>
  <si>
    <t>16.11.2020 16:36:40</t>
  </si>
  <si>
    <t>16.11.2020 16:36:42</t>
  </si>
  <si>
    <t>16.11.2020 16:36:43</t>
  </si>
  <si>
    <t>16.11.2020 16:36:49</t>
  </si>
  <si>
    <t>16.11.2020 16:36:51</t>
  </si>
  <si>
    <t>16.11.2020 16:36:52</t>
  </si>
  <si>
    <t>16.11.2020 16:36:54</t>
  </si>
  <si>
    <t>16.11.2020 16:36:55</t>
  </si>
  <si>
    <t>16.11.2020 16:37:14</t>
  </si>
  <si>
    <t>16.11.2020 16:37:17</t>
  </si>
  <si>
    <t>16.11.2020 16:37:18</t>
  </si>
  <si>
    <t>16.11.2020 16:37:20</t>
  </si>
  <si>
    <t>16.11.2020 16:37:21</t>
  </si>
  <si>
    <t>16.11.2020 16:37:23</t>
  </si>
  <si>
    <t>16.11.2020 16:37:24</t>
  </si>
  <si>
    <t>16.11.2020 16:37:27</t>
  </si>
  <si>
    <t>16.11.2020 16:37:29</t>
  </si>
  <si>
    <t>16.11.2020 16:37:30</t>
  </si>
  <si>
    <t>16.11.2020 16:37:32</t>
  </si>
  <si>
    <t>16.11.2020 16:37:33</t>
  </si>
  <si>
    <t>16.11.2020 16:37:35</t>
  </si>
  <si>
    <t>16.11.2020 16:37:36</t>
  </si>
  <si>
    <t>16.11.2020 16:37:41</t>
  </si>
  <si>
    <t>16.11.2020 16:39:04</t>
  </si>
  <si>
    <t>16.11.2020 16:39:06</t>
  </si>
  <si>
    <t>16.11.2020 16:39:07</t>
  </si>
  <si>
    <t>16.11.2020 16:39:09</t>
  </si>
  <si>
    <t>16.11.2020 16:39:10</t>
  </si>
  <si>
    <t>16.11.2020 16:39:12</t>
  </si>
  <si>
    <t>16.11.2020 16:39:13</t>
  </si>
  <si>
    <t>16.11.2020 16:40:39</t>
  </si>
  <si>
    <t>16.11.2020 16:40:43</t>
  </si>
  <si>
    <t>16.11.2020 16:40:45</t>
  </si>
  <si>
    <t>16.11.2020 16:40:46</t>
  </si>
  <si>
    <t>16.11.2020 16:40:48</t>
  </si>
  <si>
    <t>16.11.2020 16:40:51</t>
  </si>
  <si>
    <t>16.11.2020 16:40:53</t>
  </si>
  <si>
    <t>16.11.2020 16:40:55</t>
  </si>
  <si>
    <t>16.11.2020 16:41:00</t>
  </si>
  <si>
    <t>16.11.2020 16:41:01</t>
  </si>
  <si>
    <t>16.11.2020 16:41:03</t>
  </si>
  <si>
    <t>16.11.2020 16:41:04</t>
  </si>
  <si>
    <t>16.11.2020 16:41:06</t>
  </si>
  <si>
    <t>16.11.2020 16:41:44</t>
  </si>
  <si>
    <t>16.11.2020 16:41:45</t>
  </si>
  <si>
    <t>16.11.2020 16:41:47</t>
  </si>
  <si>
    <t>16.11.2020 16:41:48</t>
  </si>
  <si>
    <t>16.11.2020 16:41:50</t>
  </si>
  <si>
    <t>16.11.2020 16:41:51</t>
  </si>
  <si>
    <t>16.11.2020 16:42:34</t>
  </si>
  <si>
    <t>16.11.2020 16:42:36</t>
  </si>
  <si>
    <t>16.11.2020 16:42:37</t>
  </si>
  <si>
    <t>16.11.2020 16:42:39</t>
  </si>
  <si>
    <t>16.11.2020 16:42:40</t>
  </si>
  <si>
    <t>16.11.2020 16:42:42</t>
  </si>
  <si>
    <t>16.11.2020 16:44:01</t>
  </si>
  <si>
    <t>16.11.2020 16:44:03</t>
  </si>
  <si>
    <t>16.11.2020 16:44:04</t>
  </si>
  <si>
    <t>16.11.2020 16:44:06</t>
  </si>
  <si>
    <t>16.11.2020 16:44:07</t>
  </si>
  <si>
    <t>16.11.2020 16:44:09</t>
  </si>
  <si>
    <t>16.11.2020 16:44:10</t>
  </si>
  <si>
    <t>16.11.2020 16:44:45</t>
  </si>
  <si>
    <t>16.11.2020 16:44:46</t>
  </si>
  <si>
    <t>16.11.2020 16:44:48</t>
  </si>
  <si>
    <t>16.11.2020 16:44:49</t>
  </si>
  <si>
    <t>16.11.2020 16:44:51</t>
  </si>
  <si>
    <t>16.11.2020 16:44:52</t>
  </si>
  <si>
    <t>16.11.2020 16:44:54</t>
  </si>
  <si>
    <t>16.11.2020 16:45:56</t>
  </si>
  <si>
    <t>16.11.2020 16:45:57</t>
  </si>
  <si>
    <t>16.11.2020 16:45:59</t>
  </si>
  <si>
    <t>16.11.2020 16:46:00</t>
  </si>
  <si>
    <t>16.11.2020 16:46:02</t>
  </si>
  <si>
    <t>16.11.2020 16:46:03</t>
  </si>
  <si>
    <t>16.11.2020 16:46:05</t>
  </si>
  <si>
    <t>16.11.2020 16:46:06</t>
  </si>
  <si>
    <t>16.11.2020 16:47:09</t>
  </si>
  <si>
    <t>16.11.2020 16:47:10</t>
  </si>
  <si>
    <t>16.11.2020 16:47:12</t>
  </si>
  <si>
    <t>16.11.2020 16:47:13</t>
  </si>
  <si>
    <t>16.11.2020 16:47:15</t>
  </si>
  <si>
    <t>16.11.2020 16:47:16</t>
  </si>
  <si>
    <t>16.11.2020 16:47:18</t>
  </si>
  <si>
    <t>16.11.2020 16:47:19</t>
  </si>
  <si>
    <t>16.11.2020 16:47:21</t>
  </si>
  <si>
    <t>16.11.2020 16:48:54</t>
  </si>
  <si>
    <t>16.11.2020 16:48:56</t>
  </si>
  <si>
    <t>16.11.2020 16:48:57</t>
  </si>
  <si>
    <t>16.11.2020 16:48:59</t>
  </si>
  <si>
    <t>16.11.2020 16:49:00</t>
  </si>
  <si>
    <t>16.11.2020 16:49:02</t>
  </si>
  <si>
    <t>16.11.2020 16:49:03</t>
  </si>
  <si>
    <t>16.11.2020 16:50:01</t>
  </si>
  <si>
    <t>16.11.2020 16:50:03</t>
  </si>
  <si>
    <t>16.11.2020 16:50:04</t>
  </si>
  <si>
    <t>16.11.2020 16:50:06</t>
  </si>
  <si>
    <t>16.11.2020 16:50:07</t>
  </si>
  <si>
    <t>16.11.2020 16:50:09</t>
  </si>
  <si>
    <t>16.11.2020 16:50:10</t>
  </si>
  <si>
    <t>16.11.2020 16:50:12</t>
  </si>
  <si>
    <t>16.11.2020 16:50:13</t>
  </si>
  <si>
    <t>16.11.2020 16:50:15</t>
  </si>
  <si>
    <t>16.11.2020 16:50:16</t>
  </si>
  <si>
    <t>16.11.2020 16:50:19</t>
  </si>
  <si>
    <t>16.11.2020 16:50:24</t>
  </si>
  <si>
    <t>16.11.2020 16:50:25</t>
  </si>
  <si>
    <t>16.11.2020 16:50:27</t>
  </si>
  <si>
    <t>16.11.2020 16:50:28</t>
  </si>
  <si>
    <t>16.11.2020 16:50:30</t>
  </si>
  <si>
    <t>16.11.2020 16:50:31</t>
  </si>
  <si>
    <t>16.11.2020 16:50:33</t>
  </si>
  <si>
    <t>16.11.2020 16:50:34</t>
  </si>
  <si>
    <t>16.11.2020 16:50:36</t>
  </si>
  <si>
    <t>16.11.2020 16:50:39</t>
  </si>
  <si>
    <t>16.11.2020 16:50:40</t>
  </si>
  <si>
    <t>16.11.2020 16:50:42</t>
  </si>
  <si>
    <t>16.11.2020 16:50:43</t>
  </si>
  <si>
    <t>16.11.2020 16:54:56</t>
  </si>
  <si>
    <t>16.11.2020 16:54:59</t>
  </si>
  <si>
    <t>16.11.2020 16:55:00</t>
  </si>
  <si>
    <t>16.11.2020 16:55:02</t>
  </si>
  <si>
    <t>16.11.2020 16:55:03</t>
  </si>
  <si>
    <t>16.11.2020 16:55:05</t>
  </si>
  <si>
    <t>16.11.2020 16:55:06</t>
  </si>
  <si>
    <t>16.11.2020 16:55:08</t>
  </si>
  <si>
    <t>16.11.2020 16:55:09</t>
  </si>
  <si>
    <t>16.11.2020 16:56:16</t>
  </si>
  <si>
    <t>16.11.2020 16:56:18</t>
  </si>
  <si>
    <t>16.11.2020 16:56:19</t>
  </si>
  <si>
    <t>16.11.2020 16:56:21</t>
  </si>
  <si>
    <t>16.11.2020 16:56:22</t>
  </si>
  <si>
    <t>16.11.2020 16:56:24</t>
  </si>
  <si>
    <t>16.11.2020 16:56:39</t>
  </si>
  <si>
    <t>16.11.2020 16:56:40</t>
  </si>
  <si>
    <t>16.11.2020 16:56:42</t>
  </si>
  <si>
    <t>16.11.2020 16:56:43</t>
  </si>
  <si>
    <t>16.11.2020 16:56:45</t>
  </si>
  <si>
    <t>16.11.2020 16:56:46</t>
  </si>
  <si>
    <t>16.11.2020 16:56:48</t>
  </si>
  <si>
    <t>16.11.2020 16:56:49</t>
  </si>
  <si>
    <t>16.11.2020 16:57:10</t>
  </si>
  <si>
    <t>16.11.2020 16:57:12</t>
  </si>
  <si>
    <t>16.11.2020 16:57:13</t>
  </si>
  <si>
    <t>16.11.2020 16:57:15</t>
  </si>
  <si>
    <t>16.11.2020 16:57:16</t>
  </si>
  <si>
    <t>16.11.2020 16:57:18</t>
  </si>
  <si>
    <t>16.11.2020 16:57:27</t>
  </si>
  <si>
    <t>16.11.2020 16:57:28</t>
  </si>
  <si>
    <t>16.11.2020 16:57:30</t>
  </si>
  <si>
    <t>16.11.2020 16:57:31</t>
  </si>
  <si>
    <t>16.11.2020 16:57:33</t>
  </si>
  <si>
    <t>16.11.2020 16:57:34</t>
  </si>
  <si>
    <t>16.11.2020 16:57:36</t>
  </si>
  <si>
    <t>16.11.2020 16:58:10</t>
  </si>
  <si>
    <t>16.11.2020 16:58:12</t>
  </si>
  <si>
    <t>16.11.2020 16:58:13</t>
  </si>
  <si>
    <t>16.11.2020 16:58:15</t>
  </si>
  <si>
    <t>16.11.2020 16:58:16</t>
  </si>
  <si>
    <t>16.11.2020 16:59:18</t>
  </si>
  <si>
    <t>16.11.2020 16:59:21</t>
  </si>
  <si>
    <t>16.11.2020 16:59:22</t>
  </si>
  <si>
    <t>16.11.2020 16:59:24</t>
  </si>
  <si>
    <t>16.11.2020 16:59:25</t>
  </si>
  <si>
    <t>16.11.2020 16:59:27</t>
  </si>
  <si>
    <t>16.11.2020 16:59:28</t>
  </si>
  <si>
    <t>16.11.2020 17:00:04</t>
  </si>
  <si>
    <t>16.11.2020 17:00:10</t>
  </si>
  <si>
    <t>16.11.2020 17:00:12</t>
  </si>
  <si>
    <t>16.11.2020 17:00:13</t>
  </si>
  <si>
    <t>16.11.2020 17:00:30</t>
  </si>
  <si>
    <t>16.11.2020 17:00:31</t>
  </si>
  <si>
    <t>16.11.2020 17:00:33</t>
  </si>
  <si>
    <t>16.11.2020 17:00:34</t>
  </si>
  <si>
    <t>16.11.2020 17:00:36</t>
  </si>
  <si>
    <t>16.11.2020 17:00:49</t>
  </si>
  <si>
    <t>16.11.2020 17:00:51</t>
  </si>
  <si>
    <t>16.11.2020 17:00:52</t>
  </si>
  <si>
    <t>16.11.2020 17:00:54</t>
  </si>
  <si>
    <t>16.11.2020 17:00:55</t>
  </si>
  <si>
    <t>16.11.2020 17:00:57</t>
  </si>
  <si>
    <t>16.11.2020 17:00:58</t>
  </si>
  <si>
    <t>16.11.2020 17:01:00</t>
  </si>
  <si>
    <t>16.11.2020 17:01:01</t>
  </si>
  <si>
    <t>16.11.2020 17:01:12</t>
  </si>
  <si>
    <t>16.11.2020 17:01:14</t>
  </si>
  <si>
    <t>16.11.2020 17:01:15</t>
  </si>
  <si>
    <t>16.11.2020 17:01:17</t>
  </si>
  <si>
    <t>16.11.2020 17:01:18</t>
  </si>
  <si>
    <t>16.11.2020 17:01:20</t>
  </si>
  <si>
    <t>16.11.2020 17:01:23</t>
  </si>
  <si>
    <t>16.11.2020 17:02:53</t>
  </si>
  <si>
    <t>16.11.2020 17:02:54</t>
  </si>
  <si>
    <t>16.11.2020 17:02:56</t>
  </si>
  <si>
    <t>16.11.2020 17:02:57</t>
  </si>
  <si>
    <t>16.11.2020 17:02:59</t>
  </si>
  <si>
    <t>16.11.2020 17:03:42</t>
  </si>
  <si>
    <t>16.11.2020 17:03:44</t>
  </si>
  <si>
    <t>16.11.2020 17:03:45</t>
  </si>
  <si>
    <t>16.11.2020 17:03:47</t>
  </si>
  <si>
    <t>16.11.2020 17:03:48</t>
  </si>
  <si>
    <t>16.11.2020 17:03:50</t>
  </si>
  <si>
    <t>16.11.2020 17:03:51</t>
  </si>
  <si>
    <t>16.11.2020 17:03:53</t>
  </si>
  <si>
    <t>16.11.2020 17:03:54</t>
  </si>
  <si>
    <t>16.11.2020 17:03:57</t>
  </si>
  <si>
    <t>16.11.2020 17:03:59</t>
  </si>
  <si>
    <t>16.11.2020 17:04:00</t>
  </si>
  <si>
    <t>16.11.2020 17:04:02</t>
  </si>
  <si>
    <t>16.11.2020 17:04:05</t>
  </si>
  <si>
    <t>16.11.2020 17:04:06</t>
  </si>
  <si>
    <t>16.11.2020 17:04:08</t>
  </si>
  <si>
    <t>16.11.2020 17:04:11</t>
  </si>
  <si>
    <t>16.11.2020 17:04:13</t>
  </si>
  <si>
    <t>16.11.2020 17:09:01</t>
  </si>
  <si>
    <t>16.11.2020 17:09:03</t>
  </si>
  <si>
    <t>16.11.2020 17:09:06</t>
  </si>
  <si>
    <t>16.11.2020 17:09:07</t>
  </si>
  <si>
    <t>16.11.2020 17:09:10</t>
  </si>
  <si>
    <t>16.11.2020 17:09:12</t>
  </si>
  <si>
    <t>16.11.2020 17:09:13</t>
  </si>
  <si>
    <t>16.11.2020 17:09:54</t>
  </si>
  <si>
    <t>16.11.2020 17:09:55</t>
  </si>
  <si>
    <t>16.11.2020 17:09:57</t>
  </si>
  <si>
    <t>16.11.2020 17:09:58</t>
  </si>
  <si>
    <t>16.11.2020 17:10:00</t>
  </si>
  <si>
    <t>16.11.2020 17:10:01</t>
  </si>
  <si>
    <t>16.11.2020 17:12:16</t>
  </si>
  <si>
    <t>16.11.2020 17:12:18</t>
  </si>
  <si>
    <t>16.11.2020 17:12:19</t>
  </si>
  <si>
    <t>16.11.2020 17:12:21</t>
  </si>
  <si>
    <t>16.11.2020 17:12:22</t>
  </si>
  <si>
    <t>16.11.2020 17:12:24</t>
  </si>
  <si>
    <t>16.11.2020 17:12:25</t>
  </si>
  <si>
    <t>16.11.2020 17:12:36</t>
  </si>
  <si>
    <t>16.11.2020 17:12:37</t>
  </si>
  <si>
    <t>16.11.2020 17:12:39</t>
  </si>
  <si>
    <t>16.11.2020 17:12:40</t>
  </si>
  <si>
    <t>16.11.2020 17:12:42</t>
  </si>
  <si>
    <t>16.11.2020 17:12:43</t>
  </si>
  <si>
    <t>16.11.2020 17:15:27</t>
  </si>
  <si>
    <t>16.11.2020 17:15:28</t>
  </si>
  <si>
    <t>16.11.2020 17:15:30</t>
  </si>
  <si>
    <t>16.11.2020 17:15:31</t>
  </si>
  <si>
    <t>16.11.2020 17:15:33</t>
  </si>
  <si>
    <t>16.11.2020 17:15:34</t>
  </si>
  <si>
    <t>16.11.2020 17:15:36</t>
  </si>
  <si>
    <t>16.11.2020 17:15:37</t>
  </si>
  <si>
    <t>16.11.2020 17:15:39</t>
  </si>
  <si>
    <t>16.11.2020 17:15:40</t>
  </si>
  <si>
    <t>16.11.2020 17:15:42</t>
  </si>
  <si>
    <t>16.11.2020 17:15:43</t>
  </si>
  <si>
    <t>16.11.2020 17:16:51</t>
  </si>
  <si>
    <t>16.11.2020 17:16:53</t>
  </si>
  <si>
    <t>16.11.2020 17:16:56</t>
  </si>
  <si>
    <t>16.11.2020 17:16:57</t>
  </si>
  <si>
    <t>16.11.2020 17:16:59</t>
  </si>
  <si>
    <t>16.11.2020 17:17:24</t>
  </si>
  <si>
    <t>16.11.2020 17:17:26</t>
  </si>
  <si>
    <t>16.11.2020 17:17:27</t>
  </si>
  <si>
    <t>16.11.2020 17:17:29</t>
  </si>
  <si>
    <t>16.11.2020 17:17:30</t>
  </si>
  <si>
    <t>16.11.2020 17:17:32</t>
  </si>
  <si>
    <t>16.11.2020 17:17:38</t>
  </si>
  <si>
    <t>16.11.2020 17:18:22</t>
  </si>
  <si>
    <t>16.11.2020 17:18:24</t>
  </si>
  <si>
    <t>16.11.2020 17:18:25</t>
  </si>
  <si>
    <t>16.11.2020 17:18:27</t>
  </si>
  <si>
    <t>16.11.2020 17:18:28</t>
  </si>
  <si>
    <t>16.11.2020 17:18:34</t>
  </si>
  <si>
    <t>16.11.2020 17:18:40</t>
  </si>
  <si>
    <t>16.11.2020 17:18:42</t>
  </si>
  <si>
    <t>16.11.2020 17:18:43</t>
  </si>
  <si>
    <t>16.11.2020 17:18:45</t>
  </si>
  <si>
    <t>16.11.2020 17:18:46</t>
  </si>
  <si>
    <t>16.11.2020 17:18:48</t>
  </si>
  <si>
    <t>16.11.2020 17:18:52</t>
  </si>
  <si>
    <t>16.11.2020 17:18:54</t>
  </si>
  <si>
    <t>16.11.2020 17:18:55</t>
  </si>
  <si>
    <t>16.11.2020 17:18:57</t>
  </si>
  <si>
    <t>16.11.2020 17:20:15</t>
  </si>
  <si>
    <t>16.11.2020 17:20:21</t>
  </si>
  <si>
    <t>16.11.2020 17:20:22</t>
  </si>
  <si>
    <t>16.11.2020 17:20:24</t>
  </si>
  <si>
    <t>16.11.2020 17:20:25</t>
  </si>
  <si>
    <t>16.11.2020 17:20:27</t>
  </si>
  <si>
    <t>16.11.2020 17:20:28</t>
  </si>
  <si>
    <t>16.11.2020 17:20:30</t>
  </si>
  <si>
    <t>16.11.2020 17:20:31</t>
  </si>
  <si>
    <t>16.11.2020 17:25:57</t>
  </si>
  <si>
    <t>16.11.2020 17:25:59</t>
  </si>
  <si>
    <t>16.11.2020 17:26:00</t>
  </si>
  <si>
    <t>16.11.2020 17:26:02</t>
  </si>
  <si>
    <t>16.11.2020 17:26:03</t>
  </si>
  <si>
    <t>16.11.2020 17:26:05</t>
  </si>
  <si>
    <t>16.11.2020 17:26:06</t>
  </si>
  <si>
    <t>16.11.2020 17:26:21</t>
  </si>
  <si>
    <t>16.11.2020 17:26:33</t>
  </si>
  <si>
    <t>16.11.2020 17:26:39</t>
  </si>
  <si>
    <t>16.11.2020 17:27:24</t>
  </si>
  <si>
    <t>16.11.2020 17:27:25</t>
  </si>
  <si>
    <t>16.11.2020 17:27:27</t>
  </si>
  <si>
    <t>16.11.2020 17:27:28</t>
  </si>
  <si>
    <t>16.11.2020 17:27:30</t>
  </si>
  <si>
    <t>16.11.2020 17:27:31</t>
  </si>
  <si>
    <t>16.11.2020 17:27:33</t>
  </si>
  <si>
    <t>16.11.2020 17:27:34</t>
  </si>
  <si>
    <t>16.11.2020 17:27:36</t>
  </si>
  <si>
    <t>16.11.2020 17:27:37</t>
  </si>
  <si>
    <t>16.11.2020 17:27:42</t>
  </si>
  <si>
    <t>16.11.2020 17:27:45</t>
  </si>
  <si>
    <t>16.11.2020 17:28:25</t>
  </si>
  <si>
    <t>16.11.2020 17:28:30</t>
  </si>
  <si>
    <t>16.11.2020 17:28:34</t>
  </si>
  <si>
    <t>16.11.2020 17:28:36</t>
  </si>
  <si>
    <t>16.11.2020 17:29:15</t>
  </si>
  <si>
    <t>16.11.2020 17:29:16</t>
  </si>
  <si>
    <t>16.11.2020 17:29:18</t>
  </si>
  <si>
    <t>16.11.2020 17:29:19</t>
  </si>
  <si>
    <t>16.11.2020 17:29:21</t>
  </si>
  <si>
    <t>16.11.2020 17:31:06</t>
  </si>
  <si>
    <t>16.11.2020 17:31:07</t>
  </si>
  <si>
    <t>16.11.2020 17:31:09</t>
  </si>
  <si>
    <t>16.11.2020 17:31:10</t>
  </si>
  <si>
    <t>16.11.2020 17:31:12</t>
  </si>
  <si>
    <t>16.11.2020 17:31:13</t>
  </si>
  <si>
    <t>16.11.2020 17:31:15</t>
  </si>
  <si>
    <t>16.11.2020 17:31:16</t>
  </si>
  <si>
    <t>16.11.2020 17:31:19</t>
  </si>
  <si>
    <t>16.11.2020 17:31:33</t>
  </si>
  <si>
    <t>16.11.2020 17:31:34</t>
  </si>
  <si>
    <t>16.11.2020 17:31:42</t>
  </si>
  <si>
    <t>16.11.2020 17:31:43</t>
  </si>
  <si>
    <t>16.11.2020 17:31:45</t>
  </si>
  <si>
    <t>16.11.2020 17:31:46</t>
  </si>
  <si>
    <t>16.11.2020 17:31:48</t>
  </si>
  <si>
    <t>16.11.2020 17:31:49</t>
  </si>
  <si>
    <t>16.11.2020 17:31:52</t>
  </si>
  <si>
    <t>16.11.2020 17:31:54</t>
  </si>
  <si>
    <t>16.11.2020 17:31:55</t>
  </si>
  <si>
    <t>16.11.2020 17:31:57</t>
  </si>
  <si>
    <t>16.11.2020 17:31:58</t>
  </si>
  <si>
    <t>16.11.2020 17:32:00</t>
  </si>
  <si>
    <t>16.11.2020 17:32:01</t>
  </si>
  <si>
    <t>16.11.2020 17:32:03</t>
  </si>
  <si>
    <t>16.11.2020 17:32:04</t>
  </si>
  <si>
    <t>16.11.2020 17:32:06</t>
  </si>
  <si>
    <t>16.11.2020 17:32:39</t>
  </si>
  <si>
    <t>16.11.2020 17:32:42</t>
  </si>
  <si>
    <t>16.11.2020 17:32:44</t>
  </si>
  <si>
    <t>16.11.2020 17:32:45</t>
  </si>
  <si>
    <t>16.11.2020 17:32:47</t>
  </si>
  <si>
    <t>16.11.2020 17:32:48</t>
  </si>
  <si>
    <t>16.11.2020 17:32:50</t>
  </si>
  <si>
    <t>16.11.2020 17:35:40</t>
  </si>
  <si>
    <t>16.11.2020 17:35:42</t>
  </si>
  <si>
    <t>16.11.2020 17:35:43</t>
  </si>
  <si>
    <t>16.11.2020 17:35:45</t>
  </si>
  <si>
    <t>16.11.2020 17:35:46</t>
  </si>
  <si>
    <t>16.11.2020 17:35:48</t>
  </si>
  <si>
    <t>16.11.2020 17:35:49</t>
  </si>
  <si>
    <t>16.11.2020 17:35:51</t>
  </si>
  <si>
    <t>16.11.2020 17:35:52</t>
  </si>
  <si>
    <t>16.11.2020 17:35:54</t>
  </si>
  <si>
    <t>16.11.2020 17:35:55</t>
  </si>
  <si>
    <t>16.11.2020 17:36:47</t>
  </si>
  <si>
    <t>16.11.2020 17:36:51</t>
  </si>
  <si>
    <t>16.11.2020 17:36:53</t>
  </si>
  <si>
    <t>16.11.2020 17:36:54</t>
  </si>
  <si>
    <t>16.11.2020 17:36:56</t>
  </si>
  <si>
    <t>16.11.2020 17:36:57</t>
  </si>
  <si>
    <t>16.11.2020 17:36:59</t>
  </si>
  <si>
    <t>16.11.2020 17:37:29</t>
  </si>
  <si>
    <t>16.11.2020 17:37:44</t>
  </si>
  <si>
    <t>16.11.2020 17:37:46</t>
  </si>
  <si>
    <t>16.11.2020 17:37:47</t>
  </si>
  <si>
    <t>16.11.2020 17:37:49</t>
  </si>
  <si>
    <t>16.11.2020 17:37:50</t>
  </si>
  <si>
    <t>16.11.2020 17:37:52</t>
  </si>
  <si>
    <t>16.11.2020 17:37:53</t>
  </si>
  <si>
    <t>16.11.2020 17:37:55</t>
  </si>
  <si>
    <t>16.11.2020 17:37:56</t>
  </si>
  <si>
    <t>16.11.2020 17:37:58</t>
  </si>
  <si>
    <t>16.11.2020 17:37:59</t>
  </si>
  <si>
    <t>16.11.2020 17:39:48</t>
  </si>
  <si>
    <t>16.11.2020 17:39:50</t>
  </si>
  <si>
    <t>16.11.2020 17:39:51</t>
  </si>
  <si>
    <t>16.11.2020 17:39:53</t>
  </si>
  <si>
    <t>16.11.2020 17:39:54</t>
  </si>
  <si>
    <t>16.11.2020 17:39:57</t>
  </si>
  <si>
    <t>16.11.2020 17:40:21</t>
  </si>
  <si>
    <t>16.11.2020 17:40:27</t>
  </si>
  <si>
    <t>16.11.2020 17:40:28</t>
  </si>
  <si>
    <t>16.11.2020 17:40:31</t>
  </si>
  <si>
    <t>16.11.2020 17:40:33</t>
  </si>
  <si>
    <t>16.11.2020 17:40:34</t>
  </si>
  <si>
    <t>16.11.2020 17:41:56</t>
  </si>
  <si>
    <t>16.11.2020 17:41:57</t>
  </si>
  <si>
    <t>16.11.2020 17:42:00</t>
  </si>
  <si>
    <t>16.11.2020 17:42:02</t>
  </si>
  <si>
    <t>16.11.2020 17:42:03</t>
  </si>
  <si>
    <t>16.11.2020 17:42:26</t>
  </si>
  <si>
    <t>16.11.2020 17:42:29</t>
  </si>
  <si>
    <t>16.11.2020 17:42:32</t>
  </si>
  <si>
    <t>16.11.2020 17:42:33</t>
  </si>
  <si>
    <t>16.11.2020 17:43:39</t>
  </si>
  <si>
    <t>16.11.2020 17:43:40</t>
  </si>
  <si>
    <t>16.11.2020 17:43:42</t>
  </si>
  <si>
    <t>16.11.2020 17:43:43</t>
  </si>
  <si>
    <t>16.11.2020 17:43:45</t>
  </si>
  <si>
    <t>16.11.2020 17:43:46</t>
  </si>
  <si>
    <t>16.11.2020 17:43:48</t>
  </si>
  <si>
    <t>16.11.2020 17:44:43</t>
  </si>
  <si>
    <t>16.11.2020 17:44:45</t>
  </si>
  <si>
    <t>16.11.2020 17:44:46</t>
  </si>
  <si>
    <t>16.11.2020 17:44:48</t>
  </si>
  <si>
    <t>16.11.2020 17:46:40</t>
  </si>
  <si>
    <t>16.11.2020 17:46:42</t>
  </si>
  <si>
    <t>16.11.2020 17:46:45</t>
  </si>
  <si>
    <t>16.11.2020 17:46:46</t>
  </si>
  <si>
    <t>16.11.2020 17:46:48</t>
  </si>
  <si>
    <t>16.11.2020 17:46:49</t>
  </si>
  <si>
    <t>16.11.2020 17:46:51</t>
  </si>
  <si>
    <t>16.11.2020 17:46:52</t>
  </si>
  <si>
    <t>16.11.2020 17:46:54</t>
  </si>
  <si>
    <t>16.11.2020 17:48:45</t>
  </si>
  <si>
    <t>16.11.2020 17:48:46</t>
  </si>
  <si>
    <t>16.11.2020 17:48:48</t>
  </si>
  <si>
    <t>16.11.2020 17:48:49</t>
  </si>
  <si>
    <t>16.11.2020 17:48:51</t>
  </si>
  <si>
    <t>16.11.2020 17:48:52</t>
  </si>
  <si>
    <t>16.11.2020 17:50:36</t>
  </si>
  <si>
    <t>16.11.2020 17:50:37</t>
  </si>
  <si>
    <t>16.11.2020 17:50:39</t>
  </si>
  <si>
    <t>16.11.2020 17:50:40</t>
  </si>
  <si>
    <t>16.11.2020 17:50:42</t>
  </si>
  <si>
    <t>16.11.2020 17:50:43</t>
  </si>
  <si>
    <t>16.11.2020 17:50:45</t>
  </si>
  <si>
    <t>16.11.2020 17:50:46</t>
  </si>
  <si>
    <t>16.11.2020 17:50:48</t>
  </si>
  <si>
    <t>16.11.2020 17:50:49</t>
  </si>
  <si>
    <t>16.11.2020 17:50:55</t>
  </si>
  <si>
    <t>16.11.2020 17:50:57</t>
  </si>
  <si>
    <t>16.11.2020 17:51:42</t>
  </si>
  <si>
    <t>16.11.2020 17:51:44</t>
  </si>
  <si>
    <t>16.11.2020 17:51:45</t>
  </si>
  <si>
    <t>16.11.2020 17:51:47</t>
  </si>
  <si>
    <t>16.11.2020 17:51:48</t>
  </si>
  <si>
    <t>16.11.2020 17:51:50</t>
  </si>
  <si>
    <t>16.11.2020 17:51:51</t>
  </si>
  <si>
    <t>16.11.2020 17:51:53</t>
  </si>
  <si>
    <t>16.11.2020 17:51:54</t>
  </si>
  <si>
    <t>16.11.2020 17:51:56</t>
  </si>
  <si>
    <t>16.11.2020 17:51:57</t>
  </si>
  <si>
    <t>16.11.2020 17:52:28</t>
  </si>
  <si>
    <t>16.11.2020 17:52:29</t>
  </si>
  <si>
    <t>16.11.2020 17:52:31</t>
  </si>
  <si>
    <t>16.11.2020 17:52:32</t>
  </si>
  <si>
    <t>16.11.2020 17:52:34</t>
  </si>
  <si>
    <t>16.11.2020 17:52:35</t>
  </si>
  <si>
    <t>16.11.2020 17:52:55</t>
  </si>
  <si>
    <t>16.11.2020 17:52:56</t>
  </si>
  <si>
    <t>16.11.2020 17:52:58</t>
  </si>
  <si>
    <t>16.11.2020 17:52:59</t>
  </si>
  <si>
    <t>16.11.2020 17:54:03</t>
  </si>
  <si>
    <t>16.11.2020 17:54:04</t>
  </si>
  <si>
    <t>16.11.2020 17:54:06</t>
  </si>
  <si>
    <t>16.11.2020 17:54:07</t>
  </si>
  <si>
    <t>16.11.2020 17:54:09</t>
  </si>
  <si>
    <t>16.11.2020 17:54:12</t>
  </si>
  <si>
    <t>16.11.2020 17:54:13</t>
  </si>
  <si>
    <t>16.11.2020 17:54:15</t>
  </si>
  <si>
    <t>16.11.2020 17:54:16</t>
  </si>
  <si>
    <t>16.11.2020 17:54:45</t>
  </si>
  <si>
    <t>16.11.2020 17:54:48</t>
  </si>
  <si>
    <t>16.11.2020 17:54:49</t>
  </si>
  <si>
    <t>16.11.2020 17:54:51</t>
  </si>
  <si>
    <t>16.11.2020 17:54:52</t>
  </si>
  <si>
    <t>16.11.2020 17:55:03</t>
  </si>
  <si>
    <t>16.11.2020 17:55:04</t>
  </si>
  <si>
    <t>16.11.2020 17:55:06</t>
  </si>
  <si>
    <t>16.11.2020 17:55:07</t>
  </si>
  <si>
    <t>16.11.2020 17:55:09</t>
  </si>
  <si>
    <t>16.11.2020 17:55:10</t>
  </si>
  <si>
    <t>16.11.2020 17:55:12</t>
  </si>
  <si>
    <t>16.11.2020 17:55:13</t>
  </si>
  <si>
    <t>16.11.2020 17:55:15</t>
  </si>
  <si>
    <t>16.11.2020 17:57:18</t>
  </si>
  <si>
    <t>16.11.2020 17:57:19</t>
  </si>
  <si>
    <t>16.11.2020 17:57:21</t>
  </si>
  <si>
    <t>16.11.2020 17:57:22</t>
  </si>
  <si>
    <t>16.11.2020 17:57:24</t>
  </si>
  <si>
    <t>16.11.2020 17:57:25</t>
  </si>
  <si>
    <t>16.11.2020 17:57:27</t>
  </si>
  <si>
    <t>16.11.2020 17:57:28</t>
  </si>
  <si>
    <t>16.11.2020 17:57:30</t>
  </si>
  <si>
    <t>16.11.2020 18:01:47</t>
  </si>
  <si>
    <t>16.11.2020 18:01:48</t>
  </si>
  <si>
    <t>16.11.2020 18:01:51</t>
  </si>
  <si>
    <t>16.11.2020 18:01:53</t>
  </si>
  <si>
    <t>16.11.2020 18:01:54</t>
  </si>
  <si>
    <t>16.11.2020 18:01:56</t>
  </si>
  <si>
    <t>16.11.2020 18:01:57</t>
  </si>
  <si>
    <t>16.11.2020 18:01:59</t>
  </si>
  <si>
    <t>16.11.2020 18:02:00</t>
  </si>
  <si>
    <t>16.11.2020 18:02:02</t>
  </si>
  <si>
    <t>16.11.2020 18:02:03</t>
  </si>
  <si>
    <t>16.11.2020 18:02:05</t>
  </si>
  <si>
    <t>16.11.2020 18:02:06</t>
  </si>
  <si>
    <t>16.11.2020 18:02:08</t>
  </si>
  <si>
    <t>16.11.2020 18:02:09</t>
  </si>
  <si>
    <t>16.11.2020 18:02:11</t>
  </si>
  <si>
    <t>16.11.2020 18:02:15</t>
  </si>
  <si>
    <t>16.11.2020 18:02:17</t>
  </si>
  <si>
    <t>16.11.2020 18:02:18</t>
  </si>
  <si>
    <t>16.11.2020 18:02:23</t>
  </si>
  <si>
    <t>16.11.2020 18:02:24</t>
  </si>
  <si>
    <t>16.11.2020 18:02:26</t>
  </si>
  <si>
    <t>16.11.2020 18:02:27</t>
  </si>
  <si>
    <t>16.11.2020 18:02:29</t>
  </si>
  <si>
    <t>16.11.2020 18:02:30</t>
  </si>
  <si>
    <t>16.11.2020 18:02:32</t>
  </si>
  <si>
    <t>16.11.2020 18:02:33</t>
  </si>
  <si>
    <t>16.11.2020 18:03:03</t>
  </si>
  <si>
    <t>16.11.2020 18:03:07</t>
  </si>
  <si>
    <t>16.11.2020 18:03:09</t>
  </si>
  <si>
    <t>16.11.2020 18:03:10</t>
  </si>
  <si>
    <t>16.11.2020 18:03:13</t>
  </si>
  <si>
    <t>16.11.2020 18:03:15</t>
  </si>
  <si>
    <t>16.11.2020 18:03:16</t>
  </si>
  <si>
    <t>16.11.2020 18:03:18</t>
  </si>
  <si>
    <t>16.11.2020 18:03:19</t>
  </si>
  <si>
    <t>16.11.2020 18:03:21</t>
  </si>
  <si>
    <t>16.11.2020 18:03:22</t>
  </si>
  <si>
    <t>16.11.2020 18:03:25</t>
  </si>
  <si>
    <t>16.11.2020 18:03:27</t>
  </si>
  <si>
    <t>16.11.2020 18:03:28</t>
  </si>
  <si>
    <t>16.11.2020 18:03:30</t>
  </si>
  <si>
    <t>16.11.2020 18:03:31</t>
  </si>
  <si>
    <t>16.11.2020 18:03:33</t>
  </si>
  <si>
    <t>16.11.2020 18:03:34</t>
  </si>
  <si>
    <t>16.11.2020 18:03:36</t>
  </si>
  <si>
    <t>16.11.2020 18:04:19</t>
  </si>
  <si>
    <t>16.11.2020 18:04:21</t>
  </si>
  <si>
    <t>16.11.2020 18:04:22</t>
  </si>
  <si>
    <t>16.11.2020 18:04:24</t>
  </si>
  <si>
    <t>16.11.2020 18:04:25</t>
  </si>
  <si>
    <t>16.11.2020 18:04:27</t>
  </si>
  <si>
    <t>16.11.2020 18:04:28</t>
  </si>
  <si>
    <t>16.11.2020 18:04:30</t>
  </si>
  <si>
    <t>16.11.2020 18:08:25</t>
  </si>
  <si>
    <t>16.11.2020 18:09:47</t>
  </si>
  <si>
    <t>16.11.2020 18:09:50</t>
  </si>
  <si>
    <t>16.11.2020 18:09:51</t>
  </si>
  <si>
    <t>16.11.2020 18:09:54</t>
  </si>
  <si>
    <t>16.11.2020 18:09:56</t>
  </si>
  <si>
    <t>16.11.2020 18:09:57</t>
  </si>
  <si>
    <t>16.11.2020 18:11:31</t>
  </si>
  <si>
    <t>16.11.2020 18:11:34</t>
  </si>
  <si>
    <t>16.11.2020 18:11:36</t>
  </si>
  <si>
    <t>16.11.2020 18:11:37</t>
  </si>
  <si>
    <t>16.11.2020 18:11:39</t>
  </si>
  <si>
    <t>16.11.2020 18:11:40</t>
  </si>
  <si>
    <t>16.11.2020 18:11:42</t>
  </si>
  <si>
    <t>16.11.2020 18:12:09</t>
  </si>
  <si>
    <t>16.11.2020 18:12:10</t>
  </si>
  <si>
    <t>16.11.2020 18:12:12</t>
  </si>
  <si>
    <t>16.11.2020 18:12:13</t>
  </si>
  <si>
    <t>16.11.2020 18:12:15</t>
  </si>
  <si>
    <t>16.11.2020 18:12:16</t>
  </si>
  <si>
    <t>16.11.2020 18:12:18</t>
  </si>
  <si>
    <t>16.11.2020 18:12:19</t>
  </si>
  <si>
    <t>16.11.2020 18:12:27</t>
  </si>
  <si>
    <t>16.11.2020 18:12:28</t>
  </si>
  <si>
    <t>16.11.2020 18:12:30</t>
  </si>
  <si>
    <t>16.11.2020 18:12:31</t>
  </si>
  <si>
    <t>16.11.2020 18:12:33</t>
  </si>
  <si>
    <t>16.11.2020 18:12:34</t>
  </si>
  <si>
    <t>16.11.2020 18:12:36</t>
  </si>
  <si>
    <t>16.11.2020 18:12:37</t>
  </si>
  <si>
    <t>16.11.2020 18:12:39</t>
  </si>
  <si>
    <t>16.11.2020 18:13:07</t>
  </si>
  <si>
    <t>16.11.2020 18:13:09</t>
  </si>
  <si>
    <t>16.11.2020 18:13:12</t>
  </si>
  <si>
    <t>16.11.2020 18:13:13</t>
  </si>
  <si>
    <t>16.11.2020 18:13:15</t>
  </si>
  <si>
    <t>16.11.2020 18:13:16</t>
  </si>
  <si>
    <t>16.11.2020 18:13:18</t>
  </si>
  <si>
    <t>16.11.2020 18:13:19</t>
  </si>
  <si>
    <t>16.11.2020 18:13:40</t>
  </si>
  <si>
    <t>16.11.2020 18:13:42</t>
  </si>
  <si>
    <t>16.11.2020 18:13:43</t>
  </si>
  <si>
    <t>16.11.2020 18:13:45</t>
  </si>
  <si>
    <t>16.11.2020 18:13:46</t>
  </si>
  <si>
    <t>16.11.2020 18:13:48</t>
  </si>
  <si>
    <t>16.11.2020 18:13:49</t>
  </si>
  <si>
    <t>16.11.2020 18:13:51</t>
  </si>
  <si>
    <t>16.11.2020 18:13:54</t>
  </si>
  <si>
    <t>16.11.2020 18:14:42</t>
  </si>
  <si>
    <t>16.11.2020 18:14:43</t>
  </si>
  <si>
    <t>16.11.2020 18:14:45</t>
  </si>
  <si>
    <t>16.11.2020 18:14:46</t>
  </si>
  <si>
    <t>16.11.2020 18:14:48</t>
  </si>
  <si>
    <t>16.11.2020 18:14:49</t>
  </si>
  <si>
    <t>16.11.2020 18:14:51</t>
  </si>
  <si>
    <t>16.11.2020 18:16:12</t>
  </si>
  <si>
    <t>16.11.2020 18:16:13</t>
  </si>
  <si>
    <t>16.11.2020 18:16:16</t>
  </si>
  <si>
    <t>16.11.2020 18:16:18</t>
  </si>
  <si>
    <t>16.11.2020 18:16:19</t>
  </si>
  <si>
    <t>16.11.2020 18:16:21</t>
  </si>
  <si>
    <t>16.11.2020 18:16:22</t>
  </si>
  <si>
    <t>16.11.2020 18:16:24</t>
  </si>
  <si>
    <t>16.11.2020 18:17:48</t>
  </si>
  <si>
    <t>16.11.2020 18:17:50</t>
  </si>
  <si>
    <t>16.11.2020 18:17:51</t>
  </si>
  <si>
    <t>16.11.2020 18:17:53</t>
  </si>
  <si>
    <t>16.11.2020 18:17:59</t>
  </si>
  <si>
    <t>16.11.2020 18:18:00</t>
  </si>
  <si>
    <t>16.11.2020 18:18:02</t>
  </si>
  <si>
    <t>16.11.2020 18:18:03</t>
  </si>
  <si>
    <t>16.11.2020 18:18:05</t>
  </si>
  <si>
    <t>16.11.2020 18:18:06</t>
  </si>
  <si>
    <t>16.11.2020 18:18:08</t>
  </si>
  <si>
    <t>16.11.2020 18:18:09</t>
  </si>
  <si>
    <t>16.11.2020 18:18:11</t>
  </si>
  <si>
    <t>16.11.2020 18:19:04</t>
  </si>
  <si>
    <t>16.11.2020 18:19:06</t>
  </si>
  <si>
    <t>16.11.2020 18:19:07</t>
  </si>
  <si>
    <t>16.11.2020 18:19:09</t>
  </si>
  <si>
    <t>16.11.2020 18:19:10</t>
  </si>
  <si>
    <t>16.11.2020 18:19:12</t>
  </si>
  <si>
    <t>16.11.2020 18:19:13</t>
  </si>
  <si>
    <t>16.11.2020 18:19:15</t>
  </si>
  <si>
    <t>16.11.2020 18:23:28</t>
  </si>
  <si>
    <t>16.11.2020 18:23:30</t>
  </si>
  <si>
    <t>16.11.2020 18:23:31</t>
  </si>
  <si>
    <t>16.11.2020 18:23:33</t>
  </si>
  <si>
    <t>16.11.2020 18:23:34</t>
  </si>
  <si>
    <t>16.11.2020 18:23:36</t>
  </si>
  <si>
    <t>16.11.2020 18:23:37</t>
  </si>
  <si>
    <t>16.11.2020 18:23:39</t>
  </si>
  <si>
    <t>16.11.2020 18:23:42</t>
  </si>
  <si>
    <t>16.11.2020 18:25:09</t>
  </si>
  <si>
    <t>16.11.2020 18:25:13</t>
  </si>
  <si>
    <t>16.11.2020 18:25:27</t>
  </si>
  <si>
    <t>16.11.2020 18:25:31</t>
  </si>
  <si>
    <t>16.11.2020 18:25:33</t>
  </si>
  <si>
    <t>16.11.2020 18:25:34</t>
  </si>
  <si>
    <t>16.11.2020 18:25:36</t>
  </si>
  <si>
    <t>16.11.2020 18:25:37</t>
  </si>
  <si>
    <t>16.11.2020 18:27:24</t>
  </si>
  <si>
    <t>16.11.2020 18:27:25</t>
  </si>
  <si>
    <t>16.11.2020 18:27:27</t>
  </si>
  <si>
    <t>16.11.2020 18:27:28</t>
  </si>
  <si>
    <t>16.11.2020 18:27:30</t>
  </si>
  <si>
    <t>16.11.2020 18:27:31</t>
  </si>
  <si>
    <t>16.11.2020 18:27:33</t>
  </si>
  <si>
    <t>16.11.2020 18:27:34</t>
  </si>
  <si>
    <t>16.11.2020 18:27:37</t>
  </si>
  <si>
    <t>16.11.2020 18:27:48</t>
  </si>
  <si>
    <t>16.11.2020 18:27:49</t>
  </si>
  <si>
    <t>16.11.2020 18:27:51</t>
  </si>
  <si>
    <t>16.11.2020 18:27:52</t>
  </si>
  <si>
    <t>16.11.2020 18:27:54</t>
  </si>
  <si>
    <t>16.11.2020 18:27:55</t>
  </si>
  <si>
    <t>16.11.2020 18:27:57</t>
  </si>
  <si>
    <t>16.11.2020 18:27:58</t>
  </si>
  <si>
    <t>16.11.2020 18:28:00</t>
  </si>
  <si>
    <t>16.11.2020 18:28:01</t>
  </si>
  <si>
    <t>16.11.2020 18:28:03</t>
  </si>
  <si>
    <t>16.11.2020 18:30:01</t>
  </si>
  <si>
    <t>16.11.2020 18:30:04</t>
  </si>
  <si>
    <t>16.11.2020 18:30:06</t>
  </si>
  <si>
    <t>16.11.2020 18:30:07</t>
  </si>
  <si>
    <t>16.11.2020 18:30:09</t>
  </si>
  <si>
    <t>16.11.2020 18:30:10</t>
  </si>
  <si>
    <t>16.11.2020 18:30:12</t>
  </si>
  <si>
    <t>16.11.2020 18:32:36</t>
  </si>
  <si>
    <t>16.11.2020 18:32:37</t>
  </si>
  <si>
    <t>16.11.2020 18:32:39</t>
  </si>
  <si>
    <t>16.11.2020 18:32:40</t>
  </si>
  <si>
    <t>16.11.2020 18:32:42</t>
  </si>
  <si>
    <t>16.11.2020 18:32:43</t>
  </si>
  <si>
    <t>16.11.2020 18:33:12</t>
  </si>
  <si>
    <t>16.11.2020 18:33:13</t>
  </si>
  <si>
    <t>16.11.2020 18:33:15</t>
  </si>
  <si>
    <t>16.11.2020 18:33:16</t>
  </si>
  <si>
    <t>16.11.2020 18:33:53</t>
  </si>
  <si>
    <t>16.11.2020 18:33:54</t>
  </si>
  <si>
    <t>16.11.2020 18:33:56</t>
  </si>
  <si>
    <t>16.11.2020 18:33:57</t>
  </si>
  <si>
    <t>16.11.2020 18:33:59</t>
  </si>
  <si>
    <t>16.11.2020 18:34:00</t>
  </si>
  <si>
    <t>16.11.2020 18:34:02</t>
  </si>
  <si>
    <t>16.11.2020 18:34:03</t>
  </si>
  <si>
    <t>16.11.2020 18:34:05</t>
  </si>
  <si>
    <t>16.11.2020 18:36:03</t>
  </si>
  <si>
    <t>16.11.2020 18:36:04</t>
  </si>
  <si>
    <t>16.11.2020 18:36:06</t>
  </si>
  <si>
    <t>16.11.2020 18:36:07</t>
  </si>
  <si>
    <t>16.11.2020 18:36:09</t>
  </si>
  <si>
    <t>16.11.2020 18:36:10</t>
  </si>
  <si>
    <t>16.11.2020 18:36:12</t>
  </si>
  <si>
    <t>16.11.2020 18:36:13</t>
  </si>
  <si>
    <t>16.11.2020 18:36:15</t>
  </si>
  <si>
    <t>16.11.2020 18:36:16</t>
  </si>
  <si>
    <t>16.11.2020 18:36:18</t>
  </si>
  <si>
    <t>16.11.2020 18:36:19</t>
  </si>
  <si>
    <t>16.11.2020 18:36:21</t>
  </si>
  <si>
    <t>16.11.2020 18:36:22</t>
  </si>
  <si>
    <t>16.11.2020 18:36:24</t>
  </si>
  <si>
    <t>16.11.2020 18:36:25</t>
  </si>
  <si>
    <t>16.11.2020 18:39:15</t>
  </si>
  <si>
    <t>16.11.2020 18:39:18</t>
  </si>
  <si>
    <t>16.11.2020 18:39:19</t>
  </si>
  <si>
    <t>16.11.2020 18:39:21</t>
  </si>
  <si>
    <t>16.11.2020 18:39:22</t>
  </si>
  <si>
    <t>16.11.2020 18:39:24</t>
  </si>
  <si>
    <t>16.11.2020 18:39:25</t>
  </si>
  <si>
    <t>16.11.2020 18:39:27</t>
  </si>
  <si>
    <t>16.11.2020 18:39:28</t>
  </si>
  <si>
    <t>16.11.2020 18:41:21</t>
  </si>
  <si>
    <t>16.11.2020 18:41:22</t>
  </si>
  <si>
    <t>16.11.2020 18:41:24</t>
  </si>
  <si>
    <t>16.11.2020 18:41:25</t>
  </si>
  <si>
    <t>16.11.2020 18:41:27</t>
  </si>
  <si>
    <t>16.11.2020 18:41:28</t>
  </si>
  <si>
    <t>16.11.2020 18:42:34</t>
  </si>
  <si>
    <t>16.11.2020 18:42:36</t>
  </si>
  <si>
    <t>16.11.2020 18:42:37</t>
  </si>
  <si>
    <t>16.11.2020 18:42:39</t>
  </si>
  <si>
    <t>16.11.2020 18:42:40</t>
  </si>
  <si>
    <t>16.11.2020 18:42:42</t>
  </si>
  <si>
    <t>16.11.2020 18:43:04</t>
  </si>
  <si>
    <t>16.11.2020 18:43:06</t>
  </si>
  <si>
    <t>16.11.2020 18:43:07</t>
  </si>
  <si>
    <t>16.11.2020 18:43:09</t>
  </si>
  <si>
    <t>16.11.2020 18:43:10</t>
  </si>
  <si>
    <t>16.11.2020 18:43:12</t>
  </si>
  <si>
    <t>16.11.2020 18:43:13</t>
  </si>
  <si>
    <t>16.11.2020 18:43:15</t>
  </si>
  <si>
    <t>16.11.2020 18:43:16</t>
  </si>
  <si>
    <t>16.11.2020 18:43:57</t>
  </si>
  <si>
    <t>16.11.2020 18:43:58</t>
  </si>
  <si>
    <t>16.11.2020 18:44:00</t>
  </si>
  <si>
    <t>16.11.2020 18:44:01</t>
  </si>
  <si>
    <t>16.11.2020 18:44:03</t>
  </si>
  <si>
    <t>16.11.2020 18:44:04</t>
  </si>
  <si>
    <t>16.11.2020 18:44:06</t>
  </si>
  <si>
    <t>16.11.2020 18:44:09</t>
  </si>
  <si>
    <t>16.11.2020 18:44:36</t>
  </si>
  <si>
    <t>16.11.2020 18:44:39</t>
  </si>
  <si>
    <t>16.11.2020 18:44:41</t>
  </si>
  <si>
    <t>16.11.2020 18:44:42</t>
  </si>
  <si>
    <t>16.11.2020 18:45:31</t>
  </si>
  <si>
    <t>16.11.2020 18:45:33</t>
  </si>
  <si>
    <t>16.11.2020 18:45:34</t>
  </si>
  <si>
    <t>16.11.2020 18:45:36</t>
  </si>
  <si>
    <t>16.11.2020 18:45:37</t>
  </si>
  <si>
    <t>16.11.2020 18:45:39</t>
  </si>
  <si>
    <t>16.11.2020 18:45:40</t>
  </si>
  <si>
    <t>16.11.2020 18:45:42</t>
  </si>
  <si>
    <t>16.11.2020 18:45:43</t>
  </si>
  <si>
    <t>16.11.2020 18:46:01</t>
  </si>
  <si>
    <t>16.11.2020 18:46:04</t>
  </si>
  <si>
    <t>16.11.2020 18:46:06</t>
  </si>
  <si>
    <t>16.11.2020 18:46:07</t>
  </si>
  <si>
    <t>16.11.2020 18:46:09</t>
  </si>
  <si>
    <t>16.11.2020 18:46:10</t>
  </si>
  <si>
    <t>16.11.2020 18:46:43</t>
  </si>
  <si>
    <t>16.11.2020 18:46:45</t>
  </si>
  <si>
    <t>16.11.2020 18:46:46</t>
  </si>
  <si>
    <t>16.11.2020 18:46:48</t>
  </si>
  <si>
    <t>16.11.2020 18:46:49</t>
  </si>
  <si>
    <t>16.11.2020 18:50:25</t>
  </si>
  <si>
    <t>16.11.2020 18:50:28</t>
  </si>
  <si>
    <t>16.11.2020 18:50:31</t>
  </si>
  <si>
    <t>16.11.2020 18:50:33</t>
  </si>
  <si>
    <t>16.11.2020 18:50:34</t>
  </si>
  <si>
    <t>16.11.2020 18:50:36</t>
  </si>
  <si>
    <t>16.11.2020 18:50:37</t>
  </si>
  <si>
    <t>16.11.2020 18:50:39</t>
  </si>
  <si>
    <t>16.11.2020 18:50:40</t>
  </si>
  <si>
    <t>16.11.2020 18:50:42</t>
  </si>
  <si>
    <t>16.11.2020 18:50:43</t>
  </si>
  <si>
    <t>16.11.2020 18:50:45</t>
  </si>
  <si>
    <t>16.11.2020 18:51:13</t>
  </si>
  <si>
    <t>16.11.2020 18:51:18</t>
  </si>
  <si>
    <t>16.11.2020 18:51:21</t>
  </si>
  <si>
    <t>16.11.2020 18:51:22</t>
  </si>
  <si>
    <t>16.11.2020 18:51:24</t>
  </si>
  <si>
    <t>16.11.2020 18:51:25</t>
  </si>
  <si>
    <t>16.11.2020 18:52:19</t>
  </si>
  <si>
    <t>16.11.2020 18:52:21</t>
  </si>
  <si>
    <t>16.11.2020 18:52:22</t>
  </si>
  <si>
    <t>16.11.2020 18:52:24</t>
  </si>
  <si>
    <t>16.11.2020 18:52:25</t>
  </si>
  <si>
    <t>16.11.2020 18:52:27</t>
  </si>
  <si>
    <t>16.11.2020 18:52:28</t>
  </si>
  <si>
    <t>16.11.2020 18:52:30</t>
  </si>
  <si>
    <t>16.11.2020 18:52:31</t>
  </si>
  <si>
    <t>16.11.2020 18:52:33</t>
  </si>
  <si>
    <t>16.11.2020 18:52:45</t>
  </si>
  <si>
    <t>16.11.2020 18:52:46</t>
  </si>
  <si>
    <t>16.11.2020 18:52:48</t>
  </si>
  <si>
    <t>16.11.2020 18:52:49</t>
  </si>
  <si>
    <t>16.11.2020 18:52:51</t>
  </si>
  <si>
    <t>16.11.2020 18:52:52</t>
  </si>
  <si>
    <t>16.11.2020 18:52:54</t>
  </si>
  <si>
    <t>16.11.2020 18:52:55</t>
  </si>
  <si>
    <t>16.11.2020 18:52:57</t>
  </si>
  <si>
    <t>16.11.2020 18:54:28</t>
  </si>
  <si>
    <t>16.11.2020 18:54:30</t>
  </si>
  <si>
    <t>16.11.2020 18:54:31</t>
  </si>
  <si>
    <t>16.11.2020 18:54:33</t>
  </si>
  <si>
    <t>16.11.2020 18:54:34</t>
  </si>
  <si>
    <t>16.11.2020 18:55:33</t>
  </si>
  <si>
    <t>16.11.2020 18:55:34</t>
  </si>
  <si>
    <t>16.11.2020 18:55:36</t>
  </si>
  <si>
    <t>16.11.2020 18:55:37</t>
  </si>
  <si>
    <t>16.11.2020 18:55:39</t>
  </si>
  <si>
    <t>16.11.2020 18:55:40</t>
  </si>
  <si>
    <t>16.11.2020 18:57:01</t>
  </si>
  <si>
    <t>16.11.2020 18:57:03</t>
  </si>
  <si>
    <t>16.11.2020 18:57:04</t>
  </si>
  <si>
    <t>16.11.2020 18:57:06</t>
  </si>
  <si>
    <t>16.11.2020 18:57:07</t>
  </si>
  <si>
    <t>16.11.2020 18:57:09</t>
  </si>
  <si>
    <t>16.11.2020 18:57:10</t>
  </si>
  <si>
    <t>16.11.2020 18:57:12</t>
  </si>
  <si>
    <t>16.11.2020 18:57:13</t>
  </si>
  <si>
    <t>16.11.2020 18:57:16</t>
  </si>
  <si>
    <t>16.11.2020 18:57:18</t>
  </si>
  <si>
    <t>16.11.2020 18:57:19</t>
  </si>
  <si>
    <t>16.11.2020 18:57:21</t>
  </si>
  <si>
    <t>16.11.2020 18:57:22</t>
  </si>
  <si>
    <t>16.11.2020 18:57:24</t>
  </si>
  <si>
    <t>16.11.2020 18:57:25</t>
  </si>
  <si>
    <t>16.11.2020 18:57:27</t>
  </si>
  <si>
    <t>16.11.2020 18:57:30</t>
  </si>
  <si>
    <t>16.11.2020 19:04:16</t>
  </si>
  <si>
    <t>16.11.2020 19:04:19</t>
  </si>
  <si>
    <t>16.11.2020 19:04:21</t>
  </si>
  <si>
    <t>16.11.2020 19:04:24</t>
  </si>
  <si>
    <t>16.11.2020 19:04:25</t>
  </si>
  <si>
    <t>16.11.2020 19:04:27</t>
  </si>
  <si>
    <t>16.11.2020 19:04:28</t>
  </si>
  <si>
    <t>16.11.2020 19:04:30</t>
  </si>
  <si>
    <t>16.11.2020 19:04:31</t>
  </si>
  <si>
    <t>16.11.2020 19:04:33</t>
  </si>
  <si>
    <t>16.11.2020 19:04:34</t>
  </si>
  <si>
    <t>16.11.2020 19:04:36</t>
  </si>
  <si>
    <t>16.11.2020 19:05:34</t>
  </si>
  <si>
    <t>16.11.2020 19:05:36</t>
  </si>
  <si>
    <t>16.11.2020 19:05:37</t>
  </si>
  <si>
    <t>16.11.2020 19:05:39</t>
  </si>
  <si>
    <t>16.11.2020 19:05:40</t>
  </si>
  <si>
    <t>16.11.2020 19:05:42</t>
  </si>
  <si>
    <t>16.11.2020 19:05:43</t>
  </si>
  <si>
    <t>16.11.2020 19:06:16</t>
  </si>
  <si>
    <t>16.11.2020 19:06:18</t>
  </si>
  <si>
    <t>16.11.2020 19:06:19</t>
  </si>
  <si>
    <t>16.11.2020 19:06:21</t>
  </si>
  <si>
    <t>16.11.2020 19:06:22</t>
  </si>
  <si>
    <t>16.11.2020 19:06:24</t>
  </si>
  <si>
    <t>16.11.2020 19:06:25</t>
  </si>
  <si>
    <t>16.11.2020 19:06:27</t>
  </si>
  <si>
    <t>16.11.2020 19:06:40</t>
  </si>
  <si>
    <t>16.11.2020 19:06:46</t>
  </si>
  <si>
    <t>16.11.2020 19:06:48</t>
  </si>
  <si>
    <t>16.11.2020 19:06:49</t>
  </si>
  <si>
    <t>16.11.2020 19:06:51</t>
  </si>
  <si>
    <t>16.11.2020 19:06:52</t>
  </si>
  <si>
    <t>16.11.2020 19:07:13</t>
  </si>
  <si>
    <t>16.11.2020 19:07:15</t>
  </si>
  <si>
    <t>16.11.2020 19:07:16</t>
  </si>
  <si>
    <t>16.11.2020 19:07:18</t>
  </si>
  <si>
    <t>16.11.2020 19:07:19</t>
  </si>
  <si>
    <t>16.11.2020 19:07:21</t>
  </si>
  <si>
    <t>16.11.2020 19:07:24</t>
  </si>
  <si>
    <t>16.11.2020 19:08:39</t>
  </si>
  <si>
    <t>16.11.2020 19:08:40</t>
  </si>
  <si>
    <t>16.11.2020 19:08:42</t>
  </si>
  <si>
    <t>16.11.2020 19:08:43</t>
  </si>
  <si>
    <t>16.11.2020 19:08:45</t>
  </si>
  <si>
    <t>16.11.2020 19:08:46</t>
  </si>
  <si>
    <t>16.11.2020 19:08:48</t>
  </si>
  <si>
    <t>16.11.2020 19:08:49</t>
  </si>
  <si>
    <t>16.11.2020 19:08:51</t>
  </si>
  <si>
    <t>16.11.2020 19:08:53</t>
  </si>
  <si>
    <t>16.11.2020 19:09:16</t>
  </si>
  <si>
    <t>16.11.2020 19:09:18</t>
  </si>
  <si>
    <t>16.11.2020 19:09:19</t>
  </si>
  <si>
    <t>16.11.2020 19:09:21</t>
  </si>
  <si>
    <t>16.11.2020 19:09:22</t>
  </si>
  <si>
    <t>16.11.2020 19:09:24</t>
  </si>
  <si>
    <t>16.11.2020 19:09:25</t>
  </si>
  <si>
    <t>16.11.2020 19:09:30</t>
  </si>
  <si>
    <t>16.11.2020 19:09:31</t>
  </si>
  <si>
    <t>16.11.2020 19:09:33</t>
  </si>
  <si>
    <t>16.11.2020 19:09:34</t>
  </si>
  <si>
    <t>16.11.2020 19:11:48</t>
  </si>
  <si>
    <t>16.11.2020 19:11:53</t>
  </si>
  <si>
    <t>16.11.2020 19:11:54</t>
  </si>
  <si>
    <t>16.11.2020 19:11:56</t>
  </si>
  <si>
    <t>16.11.2020 19:11:57</t>
  </si>
  <si>
    <t>16.11.2020 19:11:59</t>
  </si>
  <si>
    <t>16.11.2020 19:12:00</t>
  </si>
  <si>
    <t>16.11.2020 19:12:02</t>
  </si>
  <si>
    <t>16.11.2020 19:13:57</t>
  </si>
  <si>
    <t>16.11.2020 19:13:59</t>
  </si>
  <si>
    <t>16.11.2020 19:14:00</t>
  </si>
  <si>
    <t>16.11.2020 19:14:02</t>
  </si>
  <si>
    <t>16.11.2020 19:14:03</t>
  </si>
  <si>
    <t>16.11.2020 19:14:05</t>
  </si>
  <si>
    <t>16.11.2020 19:14:06</t>
  </si>
  <si>
    <t>16.11.2020 19:14:08</t>
  </si>
  <si>
    <t>16.11.2020 19:14:09</t>
  </si>
  <si>
    <t>16.11.2020 19:16:04</t>
  </si>
  <si>
    <t>16.11.2020 19:16:07</t>
  </si>
  <si>
    <t>16.11.2020 19:16:10</t>
  </si>
  <si>
    <t>16.11.2020 19:16:12</t>
  </si>
  <si>
    <t>16.11.2020 19:16:13</t>
  </si>
  <si>
    <t>16.11.2020 19:16:15</t>
  </si>
  <si>
    <t>16.11.2020 19:16:16</t>
  </si>
  <si>
    <t>16.11.2020 19:16:18</t>
  </si>
  <si>
    <t>16.11.2020 19:16:19</t>
  </si>
  <si>
    <t>16.11.2020 19:17:16</t>
  </si>
  <si>
    <t>16.11.2020 19:17:18</t>
  </si>
  <si>
    <t>16.11.2020 19:17:19</t>
  </si>
  <si>
    <t>16.11.2020 19:17:21</t>
  </si>
  <si>
    <t>16.11.2020 19:17:22</t>
  </si>
  <si>
    <t>16.11.2020 19:17:24</t>
  </si>
  <si>
    <t>16.11.2020 19:17:27</t>
  </si>
  <si>
    <t>16.11.2020 19:17:31</t>
  </si>
  <si>
    <t>16.11.2020 19:17:37</t>
  </si>
  <si>
    <t>16.11.2020 19:17:39</t>
  </si>
  <si>
    <t>16.11.2020 19:17:40</t>
  </si>
  <si>
    <t>16.11.2020 19:17:42</t>
  </si>
  <si>
    <t>16.11.2020 19:17:43</t>
  </si>
  <si>
    <t>16.11.2020 19:17:45</t>
  </si>
  <si>
    <t>16.11.2020 19:18:10</t>
  </si>
  <si>
    <t>16.11.2020 19:18:12</t>
  </si>
  <si>
    <t>16.11.2020 19:18:13</t>
  </si>
  <si>
    <t>16.11.2020 19:18:15</t>
  </si>
  <si>
    <t>16.11.2020 19:18:16</t>
  </si>
  <si>
    <t>16.11.2020 19:19:36</t>
  </si>
  <si>
    <t>16.11.2020 19:19:37</t>
  </si>
  <si>
    <t>16.11.2020 19:19:39</t>
  </si>
  <si>
    <t>16.11.2020 19:19:40</t>
  </si>
  <si>
    <t>16.11.2020 19:19:42</t>
  </si>
  <si>
    <t>16.11.2020 19:19:43</t>
  </si>
  <si>
    <t>16.11.2020 19:19:45</t>
  </si>
  <si>
    <t>16.11.2020 19:21:04</t>
  </si>
  <si>
    <t>16.11.2020 19:21:06</t>
  </si>
  <si>
    <t>16.11.2020 19:21:07</t>
  </si>
  <si>
    <t>16.11.2020 19:21:09</t>
  </si>
  <si>
    <t>16.11.2020 19:21:10</t>
  </si>
  <si>
    <t>16.11.2020 19:21:13</t>
  </si>
  <si>
    <t>16.11.2020 19:22:34</t>
  </si>
  <si>
    <t>16.11.2020 19:22:36</t>
  </si>
  <si>
    <t>16.11.2020 19:22:37</t>
  </si>
  <si>
    <t>16.11.2020 19:22:39</t>
  </si>
  <si>
    <t>16.11.2020 19:22:40</t>
  </si>
  <si>
    <t>16.11.2020 19:22:42</t>
  </si>
  <si>
    <t>16.11.2020 19:22:43</t>
  </si>
  <si>
    <t>16.11.2020 19:22:45</t>
  </si>
  <si>
    <t>16.11.2020 19:22:46</t>
  </si>
  <si>
    <t>16.11.2020 19:22:48</t>
  </si>
  <si>
    <t>16.11.2020 19:22:49</t>
  </si>
  <si>
    <t>16.11.2020 19:23:12</t>
  </si>
  <si>
    <t>16.11.2020 19:23:13</t>
  </si>
  <si>
    <t>16.11.2020 19:23:15</t>
  </si>
  <si>
    <t>16.11.2020 19:23:16</t>
  </si>
  <si>
    <t>16.11.2020 19:23:18</t>
  </si>
  <si>
    <t>16.11.2020 19:23:21</t>
  </si>
  <si>
    <t>16.11.2020 19:23:22</t>
  </si>
  <si>
    <t>16.11.2020 19:23:24</t>
  </si>
  <si>
    <t>16.11.2020 19:24:24</t>
  </si>
  <si>
    <t>16.11.2020 19:24:25</t>
  </si>
  <si>
    <t>16.11.2020 19:24:27</t>
  </si>
  <si>
    <t>16.11.2020 19:24:28</t>
  </si>
  <si>
    <t>16.11.2020 19:24:30</t>
  </si>
  <si>
    <t>16.11.2020 19:24:31</t>
  </si>
  <si>
    <t>16.11.2020 19:24:33</t>
  </si>
  <si>
    <t>16.11.2020 19:26:04</t>
  </si>
  <si>
    <t>16.11.2020 19:26:07</t>
  </si>
  <si>
    <t>16.11.2020 19:26:09</t>
  </si>
  <si>
    <t>16.11.2020 19:26:10</t>
  </si>
  <si>
    <t>16.11.2020 19:26:12</t>
  </si>
  <si>
    <t>16.11.2020 19:26:13</t>
  </si>
  <si>
    <t>16.11.2020 19:26:15</t>
  </si>
  <si>
    <t>16.11.2020 19:30:04</t>
  </si>
  <si>
    <t>16.11.2020 19:30:06</t>
  </si>
  <si>
    <t>16.11.2020 19:30:07</t>
  </si>
  <si>
    <t>16.11.2020 19:30:09</t>
  </si>
  <si>
    <t>16.11.2020 19:30:10</t>
  </si>
  <si>
    <t>16.11.2020 19:30:12</t>
  </si>
  <si>
    <t>16.11.2020 19:30:31</t>
  </si>
  <si>
    <t>16.11.2020 19:30:33</t>
  </si>
  <si>
    <t>16.11.2020 19:30:34</t>
  </si>
  <si>
    <t>16.11.2020 19:30:36</t>
  </si>
  <si>
    <t>16.11.2020 19:30:37</t>
  </si>
  <si>
    <t>16.11.2020 19:30:39</t>
  </si>
  <si>
    <t>16.11.2020 19:30:40</t>
  </si>
  <si>
    <t>16.11.2020 19:30:42</t>
  </si>
  <si>
    <t>16.11.2020 19:30:43</t>
  </si>
  <si>
    <t>16.11.2020 19:32:00</t>
  </si>
  <si>
    <t>16.11.2020 19:32:01</t>
  </si>
  <si>
    <t>16.11.2020 19:32:04</t>
  </si>
  <si>
    <t>16.11.2020 19:32:06</t>
  </si>
  <si>
    <t>16.11.2020 19:32:07</t>
  </si>
  <si>
    <t>16.11.2020 19:32:09</t>
  </si>
  <si>
    <t>16.11.2020 19:32:10</t>
  </si>
  <si>
    <t>16.11.2020 19:34:30</t>
  </si>
  <si>
    <t>16.11.2020 19:34:34</t>
  </si>
  <si>
    <t>16.11.2020 19:34:36</t>
  </si>
  <si>
    <t>16.11.2020 19:34:37</t>
  </si>
  <si>
    <t>16.11.2020 19:34:39</t>
  </si>
  <si>
    <t>16.11.2020 19:34:40</t>
  </si>
  <si>
    <t>16.11.2020 19:35:59</t>
  </si>
  <si>
    <t>16.11.2020 19:36:00</t>
  </si>
  <si>
    <t>16.11.2020 19:36:02</t>
  </si>
  <si>
    <t>16.11.2020 19:36:03</t>
  </si>
  <si>
    <t>16.11.2020 19:36:05</t>
  </si>
  <si>
    <t>16.11.2020 19:36:06</t>
  </si>
  <si>
    <t>16.11.2020 19:36:08</t>
  </si>
  <si>
    <t>16.11.2020 19:37:51</t>
  </si>
  <si>
    <t>16.11.2020 19:37:54</t>
  </si>
  <si>
    <t>16.11.2020 19:37:56</t>
  </si>
  <si>
    <t>16.11.2020 19:37:57</t>
  </si>
  <si>
    <t>16.11.2020 19:37:59</t>
  </si>
  <si>
    <t>16.11.2020 19:38:00</t>
  </si>
  <si>
    <t>16.11.2020 19:38:02</t>
  </si>
  <si>
    <t>16.11.2020 19:40:44</t>
  </si>
  <si>
    <t>16.11.2020 19:40:46</t>
  </si>
  <si>
    <t>16.11.2020 19:41:21</t>
  </si>
  <si>
    <t>16.11.2020 19:41:22</t>
  </si>
  <si>
    <t>16.11.2020 19:41:24</t>
  </si>
  <si>
    <t>16.11.2020 19:41:25</t>
  </si>
  <si>
    <t>16.11.2020 19:41:27</t>
  </si>
  <si>
    <t>16.11.2020 19:41:28</t>
  </si>
  <si>
    <t>16.11.2020 19:41:30</t>
  </si>
  <si>
    <t>16.11.2020 19:41:33</t>
  </si>
  <si>
    <t>16.11.2020 19:43:43</t>
  </si>
  <si>
    <t>16.11.2020 19:43:45</t>
  </si>
  <si>
    <t>16.11.2020 19:43:46</t>
  </si>
  <si>
    <t>16.11.2020 19:43:49</t>
  </si>
  <si>
    <t>16.11.2020 19:43:51</t>
  </si>
  <si>
    <t>16.11.2020 19:43:53</t>
  </si>
  <si>
    <t>16.11.2020 19:43:54</t>
  </si>
  <si>
    <t>16.11.2020 19:48:01</t>
  </si>
  <si>
    <t>16.11.2020 19:48:03</t>
  </si>
  <si>
    <t>16.11.2020 19:48:04</t>
  </si>
  <si>
    <t>16.11.2020 19:48:06</t>
  </si>
  <si>
    <t>16.11.2020 19:48:07</t>
  </si>
  <si>
    <t>16.11.2020 19:48:09</t>
  </si>
  <si>
    <t>16.11.2020 19:48:10</t>
  </si>
  <si>
    <t>16.11.2020 19:48:12</t>
  </si>
  <si>
    <t>16.11.2020 19:48:15</t>
  </si>
  <si>
    <t>16.11.2020 19:48:16</t>
  </si>
  <si>
    <t>16.11.2020 19:48:18</t>
  </si>
  <si>
    <t>16.11.2020 19:48:19</t>
  </si>
  <si>
    <t>16.11.2020 19:48:22</t>
  </si>
  <si>
    <t>16.11.2020 19:49:50</t>
  </si>
  <si>
    <t>16.11.2020 19:49:53</t>
  </si>
  <si>
    <t>16.11.2020 19:49:54</t>
  </si>
  <si>
    <t>16.11.2020 19:49:56</t>
  </si>
  <si>
    <t>16.11.2020 19:49:57</t>
  </si>
  <si>
    <t>16.11.2020 19:49:59</t>
  </si>
  <si>
    <t>16.11.2020 19:50:00</t>
  </si>
  <si>
    <t>16.11.2020 19:51:09</t>
  </si>
  <si>
    <t>16.11.2020 19:51:10</t>
  </si>
  <si>
    <t>16.11.2020 19:51:12</t>
  </si>
  <si>
    <t>16.11.2020 19:51:13</t>
  </si>
  <si>
    <t>16.11.2020 19:51:15</t>
  </si>
  <si>
    <t>16.11.2020 19:51:16</t>
  </si>
  <si>
    <t>16.11.2020 19:52:37</t>
  </si>
  <si>
    <t>16.11.2020 19:52:39</t>
  </si>
  <si>
    <t>16.11.2020 19:52:40</t>
  </si>
  <si>
    <t>16.11.2020 19:52:42</t>
  </si>
  <si>
    <t>16.11.2020 19:52:43</t>
  </si>
  <si>
    <t>16.11.2020 19:52:45</t>
  </si>
  <si>
    <t>16.11.2020 19:52:48</t>
  </si>
  <si>
    <t>16.11.2020 19:53:28</t>
  </si>
  <si>
    <t>16.11.2020 19:53:30</t>
  </si>
  <si>
    <t>16.11.2020 19:53:31</t>
  </si>
  <si>
    <t>16.11.2020 19:53:33</t>
  </si>
  <si>
    <t>16.11.2020 19:53:34</t>
  </si>
  <si>
    <t>16.11.2020 19:53:36</t>
  </si>
  <si>
    <t>16.11.2020 19:53:37</t>
  </si>
  <si>
    <t>16.11.2020 19:53:39</t>
  </si>
  <si>
    <t>16.11.2020 19:53:40</t>
  </si>
  <si>
    <t>16.11.2020 19:53:42</t>
  </si>
  <si>
    <t>16.11.2020 19:53:43</t>
  </si>
  <si>
    <t>16.11.2020 19:56:27</t>
  </si>
  <si>
    <t>16.11.2020 19:56:28</t>
  </si>
  <si>
    <t>16.11.2020 19:56:30</t>
  </si>
  <si>
    <t>16.11.2020 19:56:31</t>
  </si>
  <si>
    <t>16.11.2020 19:56:33</t>
  </si>
  <si>
    <t>16.11.2020 19:56:34</t>
  </si>
  <si>
    <t>16.11.2020 19:56:37</t>
  </si>
  <si>
    <t>16.11.2020 19:56:39</t>
  </si>
  <si>
    <t>16.11.2020 19:56:46</t>
  </si>
  <si>
    <t>16.11.2020 19:56:48</t>
  </si>
  <si>
    <t>16.11.2020 19:56:49</t>
  </si>
  <si>
    <t>16.11.2020 19:56:51</t>
  </si>
  <si>
    <t>16.11.2020 19:56:52</t>
  </si>
  <si>
    <t>16.11.2020 19:56:54</t>
  </si>
  <si>
    <t>16.11.2020 19:56:57</t>
  </si>
  <si>
    <t>16.11.2020 19:57:25</t>
  </si>
  <si>
    <t>16.11.2020 19:57:27</t>
  </si>
  <si>
    <t>16.11.2020 19:57:28</t>
  </si>
  <si>
    <t>16.11.2020 19:57:30</t>
  </si>
  <si>
    <t>16.11.2020 19:57:31</t>
  </si>
  <si>
    <t>16.11.2020 19:57:33</t>
  </si>
  <si>
    <t>16.11.2020 19:57:34</t>
  </si>
  <si>
    <t>16.11.2020 20:00:13</t>
  </si>
  <si>
    <t>16.11.2020 20:00:16</t>
  </si>
  <si>
    <t>16.11.2020 20:00:18</t>
  </si>
  <si>
    <t>16.11.2020 20:00:19</t>
  </si>
  <si>
    <t>16.11.2020 20:00:21</t>
  </si>
  <si>
    <t>16.11.2020 20:00:22</t>
  </si>
  <si>
    <t>16.11.2020 20:01:28</t>
  </si>
  <si>
    <t>16.11.2020 20:01:30</t>
  </si>
  <si>
    <t>16.11.2020 20:01:31</t>
  </si>
  <si>
    <t>16.11.2020 20:01:33</t>
  </si>
  <si>
    <t>16.11.2020 20:01:39</t>
  </si>
  <si>
    <t>16.11.2020 20:01:42</t>
  </si>
  <si>
    <t>16.11.2020 20:01:43</t>
  </si>
  <si>
    <t>16.11.2020 20:01:45</t>
  </si>
  <si>
    <t>16.11.2020 20:03:18</t>
  </si>
  <si>
    <t>16.11.2020 20:03:19</t>
  </si>
  <si>
    <t>16.11.2020 20:03:21</t>
  </si>
  <si>
    <t>16.11.2020 20:03:22</t>
  </si>
  <si>
    <t>16.11.2020 20:03:24</t>
  </si>
  <si>
    <t>16.11.2020 20:03:25</t>
  </si>
  <si>
    <t>16.11.2020 20:03:27</t>
  </si>
  <si>
    <t>16.11.2020 20:03:28</t>
  </si>
  <si>
    <t>16.11.2020 20:11:16</t>
  </si>
  <si>
    <t>16.11.2020 20:11:18</t>
  </si>
  <si>
    <t>16.11.2020 20:11:19</t>
  </si>
  <si>
    <t>16.11.2020 20:11:21</t>
  </si>
  <si>
    <t>16.11.2020 20:11:22</t>
  </si>
  <si>
    <t>16.11.2020 20:12:27</t>
  </si>
  <si>
    <t>16.11.2020 20:12:28</t>
  </si>
  <si>
    <t>16.11.2020 20:12:30</t>
  </si>
  <si>
    <t>16.11.2020 20:12:31</t>
  </si>
  <si>
    <t>16.11.2020 20:12:33</t>
  </si>
  <si>
    <t>16.11.2020 20:12:34</t>
  </si>
  <si>
    <t>16.11.2020 20:12:36</t>
  </si>
  <si>
    <t>16.11.2020 20:13:53</t>
  </si>
  <si>
    <t>16.11.2020 20:13:54</t>
  </si>
  <si>
    <t>16.11.2020 20:13:56</t>
  </si>
  <si>
    <t>16.11.2020 20:13:57</t>
  </si>
  <si>
    <t>16.11.2020 20:13:59</t>
  </si>
  <si>
    <t>16.11.2020 20:17:27</t>
  </si>
  <si>
    <t>16.11.2020 20:17:28</t>
  </si>
  <si>
    <t>16.11.2020 20:17:30</t>
  </si>
  <si>
    <t>16.11.2020 20:17:31</t>
  </si>
  <si>
    <t>16.11.2020 20:17:33</t>
  </si>
  <si>
    <t>16.11.2020 20:17:34</t>
  </si>
  <si>
    <t>16.11.2020 20:17:36</t>
  </si>
  <si>
    <t>16.11.2020 20:17:37</t>
  </si>
  <si>
    <t>16.11.2020 20:20:21</t>
  </si>
  <si>
    <t>16.11.2020 20:21:00</t>
  </si>
  <si>
    <t>16.11.2020 20:21:01</t>
  </si>
  <si>
    <t>16.11.2020 20:21:03</t>
  </si>
  <si>
    <t>16.11.2020 20:21:04</t>
  </si>
  <si>
    <t>16.11.2020 20:21:06</t>
  </si>
  <si>
    <t>16.11.2020 20:22:57</t>
  </si>
  <si>
    <t>16.11.2020 20:22:59</t>
  </si>
  <si>
    <t>16.11.2020 20:23:00</t>
  </si>
  <si>
    <t>16.11.2020 20:23:02</t>
  </si>
  <si>
    <t>16.11.2020 20:23:03</t>
  </si>
  <si>
    <t>16.11.2020 20:23:41</t>
  </si>
  <si>
    <t>16.11.2020 20:23:42</t>
  </si>
  <si>
    <t>16.11.2020 20:23:44</t>
  </si>
  <si>
    <t>16.11.2020 20:23:45</t>
  </si>
  <si>
    <t>16.11.2020 20:24:19</t>
  </si>
  <si>
    <t>16.11.2020 20:24:21</t>
  </si>
  <si>
    <t>16.11.2020 20:24:22</t>
  </si>
  <si>
    <t>16.11.2020 20:24:24</t>
  </si>
  <si>
    <t>16.11.2020 20:24:25</t>
  </si>
  <si>
    <t>16.11.2020 20:24:27</t>
  </si>
  <si>
    <t>16.11.2020 20:24:28</t>
  </si>
  <si>
    <t>16.11.2020 20:24:30</t>
  </si>
  <si>
    <t>16.11.2020 20:24:31</t>
  </si>
  <si>
    <t>16.11.2020 20:24:33</t>
  </si>
  <si>
    <t>16.11.2020 20:26:28</t>
  </si>
  <si>
    <t>16.11.2020 20:26:34</t>
  </si>
  <si>
    <t>16.11.2020 20:26:36</t>
  </si>
  <si>
    <t>16.11.2020 20:26:37</t>
  </si>
  <si>
    <t>16.11.2020 20:29:36</t>
  </si>
  <si>
    <t>16.11.2020 20:29:37</t>
  </si>
  <si>
    <t>16.11.2020 20:29:39</t>
  </si>
  <si>
    <t>16.11.2020 20:29:40</t>
  </si>
  <si>
    <t>16.11.2020 20:29:42</t>
  </si>
  <si>
    <t>16.11.2020 20:30:25</t>
  </si>
  <si>
    <t>16.11.2020 20:30:27</t>
  </si>
  <si>
    <t>16.11.2020 20:30:28</t>
  </si>
  <si>
    <t>16.11.2020 20:30:30</t>
  </si>
  <si>
    <t>16.11.2020 20:30:31</t>
  </si>
  <si>
    <t>16.11.2020 20:32:12</t>
  </si>
  <si>
    <t>16.11.2020 20:32:13</t>
  </si>
  <si>
    <t>16.11.2020 20:32:15</t>
  </si>
  <si>
    <t>16.11.2020 20:32:16</t>
  </si>
  <si>
    <t>16.11.2020 20:32:18</t>
  </si>
  <si>
    <t>16.11.2020 20:32:19</t>
  </si>
  <si>
    <t>16.11.2020 20:32:21</t>
  </si>
  <si>
    <t>16.11.2020 20:37:13</t>
  </si>
  <si>
    <t>16.11.2020 20:37:15</t>
  </si>
  <si>
    <t>16.11.2020 20:37:16</t>
  </si>
  <si>
    <t>16.11.2020 20:37:18</t>
  </si>
  <si>
    <t>16.11.2020 20:37:19</t>
  </si>
  <si>
    <t>16.11.2020 20:39:27</t>
  </si>
  <si>
    <t>16.11.2020 20:39:28</t>
  </si>
  <si>
    <t>16.11.2020 20:39:30</t>
  </si>
  <si>
    <t>16.11.2020 20:39:31</t>
  </si>
  <si>
    <t>16.11.2020 20:39:36</t>
  </si>
  <si>
    <t>16.11.2020 20:39:37</t>
  </si>
  <si>
    <t>16.11.2020 20:39:39</t>
  </si>
  <si>
    <t>16.11.2020 20:39:40</t>
  </si>
  <si>
    <t>16.11.2020 20:39:42</t>
  </si>
  <si>
    <t>16.11.2020 20:45:40</t>
  </si>
  <si>
    <t>16.11.2020 20:45:42</t>
  </si>
  <si>
    <t>16.11.2020 20:45:43</t>
  </si>
  <si>
    <t>16.11.2020 20:45:45</t>
  </si>
  <si>
    <t>16.11.2020 20:45:46</t>
  </si>
  <si>
    <t>16.11.2020 20:45:48</t>
  </si>
  <si>
    <t>16.11.2020 20:45:49</t>
  </si>
  <si>
    <t>16.11.2020 20:45:51</t>
  </si>
  <si>
    <t>16.11.2020 20:46:40</t>
  </si>
  <si>
    <t>16.11.2020 20:46:42</t>
  </si>
  <si>
    <t>16.11.2020 20:46:43</t>
  </si>
  <si>
    <t>16.11.2020 20:46:45</t>
  </si>
  <si>
    <t>16.11.2020 20:46:46</t>
  </si>
  <si>
    <t>16.11.2020 20:48:54</t>
  </si>
  <si>
    <t>16.11.2020 20:48:56</t>
  </si>
  <si>
    <t>16.11.2020 20:48:57</t>
  </si>
  <si>
    <t>16.11.2020 20:49:00</t>
  </si>
  <si>
    <t>16.11.2020 20:49:02</t>
  </si>
  <si>
    <t>16.11.2020 20:49:03</t>
  </si>
  <si>
    <t>16.11.2020 20:49:48</t>
  </si>
  <si>
    <t>16.11.2020 20:49:50</t>
  </si>
  <si>
    <t>16.11.2020 20:49:52</t>
  </si>
  <si>
    <t>16.11.2020 20:49:53</t>
  </si>
  <si>
    <t>16.11.2020 20:49:54</t>
  </si>
  <si>
    <t>16.11.2020 20:49:56</t>
  </si>
  <si>
    <t>16.11.2020 20:55:27</t>
  </si>
  <si>
    <t>16.11.2020 20:55:28</t>
  </si>
  <si>
    <t>16.11.2020 20:55:31</t>
  </si>
  <si>
    <t>16.11.2020 20:55:33</t>
  </si>
  <si>
    <t>16.11.2020 20:55:36</t>
  </si>
  <si>
    <t>16.11.2020 20:55:37</t>
  </si>
  <si>
    <t>16.11.2020 20:55:39</t>
  </si>
  <si>
    <t>16.11.2020 20:55:40</t>
  </si>
  <si>
    <t>16.11.2020 20:55:42</t>
  </si>
  <si>
    <t>16.11.2020 20:55:43</t>
  </si>
  <si>
    <t>16.11.2020 20:55:45</t>
  </si>
  <si>
    <t>16.11.2020 20:55:48</t>
  </si>
  <si>
    <t>16.11.2020 21:02:07</t>
  </si>
  <si>
    <t>16.11.2020 21:02:09</t>
  </si>
  <si>
    <t>16.11.2020 21:02:10</t>
  </si>
  <si>
    <t>16.11.2020 21:02:12</t>
  </si>
  <si>
    <t>16.11.2020 21:02:13</t>
  </si>
  <si>
    <t>16.11.2020 21:02:15</t>
  </si>
  <si>
    <t>16.11.2020 21:02:21</t>
  </si>
  <si>
    <t>16.11.2020 21:02:22</t>
  </si>
  <si>
    <t>16.11.2020 21:02:24</t>
  </si>
  <si>
    <t>16.11.2020 21:02:25</t>
  </si>
  <si>
    <t>16.11.2020 21:02:27</t>
  </si>
  <si>
    <t>16.11.2020 21:02:28</t>
  </si>
  <si>
    <t>16.11.2020 21:02:30</t>
  </si>
  <si>
    <t>16.11.2020 21:03:50</t>
  </si>
  <si>
    <t>16.11.2020 21:03:54</t>
  </si>
  <si>
    <t>16.11.2020 21:03:56</t>
  </si>
  <si>
    <t>16.11.2020 21:03:57</t>
  </si>
  <si>
    <t>16.11.2020 21:03:59</t>
  </si>
  <si>
    <t>16.11.2020 21:05:28</t>
  </si>
  <si>
    <t>16.11.2020 21:05:30</t>
  </si>
  <si>
    <t>16.11.2020 21:05:31</t>
  </si>
  <si>
    <t>16.11.2020 21:05:33</t>
  </si>
  <si>
    <t>16.11.2020 21:05:34</t>
  </si>
  <si>
    <t>16.11.2020 21:05:36</t>
  </si>
  <si>
    <t>16.11.2020 21:05:37</t>
  </si>
  <si>
    <t>16.11.2020 21:05:39</t>
  </si>
  <si>
    <t>16.11.2020 21:06:33</t>
  </si>
  <si>
    <t>16.11.2020 21:06:36</t>
  </si>
  <si>
    <t>16.11.2020 21:06:37</t>
  </si>
  <si>
    <t>16.11.2020 21:06:39</t>
  </si>
  <si>
    <t>16.11.2020 21:06:40</t>
  </si>
  <si>
    <t>16.11.2020 21:06:42</t>
  </si>
  <si>
    <t>16.11.2020 21:06:43</t>
  </si>
  <si>
    <t>16.11.2020 21:06:45</t>
  </si>
  <si>
    <t>16.11.2020 21:06:46</t>
  </si>
  <si>
    <t>16.11.2020 21:06:48</t>
  </si>
  <si>
    <t>16.11.2020 21:06:51</t>
  </si>
  <si>
    <t>16.11.2020 21:07:59</t>
  </si>
  <si>
    <t>16.11.2020 21:08:00</t>
  </si>
  <si>
    <t>16.11.2020 21:08:03</t>
  </si>
  <si>
    <t>16.11.2020 21:08:05</t>
  </si>
  <si>
    <t>16.11.2020 21:08:06</t>
  </si>
  <si>
    <t>16.11.2020 21:08:09</t>
  </si>
  <si>
    <t>16.11.2020 21:08:11</t>
  </si>
  <si>
    <t>16.11.2020 21:08:12</t>
  </si>
  <si>
    <t>16.11.2020 21:08:14</t>
  </si>
  <si>
    <t>16.11.2020 21:08:15</t>
  </si>
  <si>
    <t>16.11.2020 21:08:17</t>
  </si>
  <si>
    <t>16.11.2020 21:10:28</t>
  </si>
  <si>
    <t>16.11.2020 21:10:33</t>
  </si>
  <si>
    <t>16.11.2020 21:10:34</t>
  </si>
  <si>
    <t>16.11.2020 21:11:10</t>
  </si>
  <si>
    <t>16.11.2020 21:11:13</t>
  </si>
  <si>
    <t>16.11.2020 21:11:15</t>
  </si>
  <si>
    <t>16.11.2020 21:11:16</t>
  </si>
  <si>
    <t>16.11.2020 21:11:18</t>
  </si>
  <si>
    <t>16.11.2020 21:11:19</t>
  </si>
  <si>
    <t>16.11.2020 21:11:21</t>
  </si>
  <si>
    <t>16.11.2020 21:12:34</t>
  </si>
  <si>
    <t>16.11.2020 21:12:36</t>
  </si>
  <si>
    <t>16.11.2020 21:12:37</t>
  </si>
  <si>
    <t>16.11.2020 21:12:39</t>
  </si>
  <si>
    <t>16.11.2020 21:12:40</t>
  </si>
  <si>
    <t>16.11.2020 21:13:42</t>
  </si>
  <si>
    <t>16.11.2020 21:13:43</t>
  </si>
  <si>
    <t>16.11.2020 21:13:45</t>
  </si>
  <si>
    <t>16.11.2020 21:13:46</t>
  </si>
  <si>
    <t>16.11.2020 21:13:48</t>
  </si>
  <si>
    <t>16.11.2020 21:13:49</t>
  </si>
  <si>
    <t>16.11.2020 21:16:59</t>
  </si>
  <si>
    <t>16.11.2020 21:17:00</t>
  </si>
  <si>
    <t>16.11.2020 21:17:02</t>
  </si>
  <si>
    <t>16.11.2020 21:17:03</t>
  </si>
  <si>
    <t>16.11.2020 21:19:59</t>
  </si>
  <si>
    <t>16.11.2020 21:20:00</t>
  </si>
  <si>
    <t>16.11.2020 21:20:02</t>
  </si>
  <si>
    <t>16.11.2020 21:20:03</t>
  </si>
  <si>
    <t>16.11.2020 21:22:39</t>
  </si>
  <si>
    <t>16.11.2020 21:22:40</t>
  </si>
  <si>
    <t>16.11.2020 21:22:42</t>
  </si>
  <si>
    <t>16.11.2020 21:22:43</t>
  </si>
  <si>
    <t>16.11.2020 21:22:45</t>
  </si>
  <si>
    <t>16.11.2020 21:22:46</t>
  </si>
  <si>
    <t>16.11.2020 21:32:42</t>
  </si>
  <si>
    <t>16.11.2020 21:32:43</t>
  </si>
  <si>
    <t>16.11.2020 21:32:45</t>
  </si>
  <si>
    <t>16.11.2020 21:32:46</t>
  </si>
  <si>
    <t>16.11.2020 21:32:48</t>
  </si>
  <si>
    <t>16.11.2020 21:32:49</t>
  </si>
  <si>
    <t>16.11.2020 21:32:51</t>
  </si>
  <si>
    <t>16.11.2020 21:41:28</t>
  </si>
  <si>
    <t>16.11.2020 21:41:30</t>
  </si>
  <si>
    <t>16.11.2020 21:41:31</t>
  </si>
  <si>
    <t>16.11.2020 21:41:33</t>
  </si>
  <si>
    <t>16.11.2020 21:41:34</t>
  </si>
  <si>
    <t>16.11.2020 21:41:36</t>
  </si>
  <si>
    <t>16.11.2020 21:41:37</t>
  </si>
  <si>
    <t>16.11.2020 21:41:50</t>
  </si>
  <si>
    <t>16.11.2020 21:41:52</t>
  </si>
  <si>
    <t>16.11.2020 21:41:54</t>
  </si>
  <si>
    <t>16.11.2020 21:41:57</t>
  </si>
  <si>
    <t>16.11.2020 21:41:58</t>
  </si>
  <si>
    <t>16.11.2020 21:45:24</t>
  </si>
  <si>
    <t>16.11.2020 21:45:25</t>
  </si>
  <si>
    <t>16.11.2020 21:45:27</t>
  </si>
  <si>
    <t>16.11.2020 21:45:28</t>
  </si>
  <si>
    <t>16.11.2020 21:45:30</t>
  </si>
  <si>
    <t>16.11.2020 21:45:31</t>
  </si>
  <si>
    <t>16.11.2020 21:45:33</t>
  </si>
  <si>
    <t>16.11.2020 21:45:34</t>
  </si>
  <si>
    <t>16.11.2020 21:45:36</t>
  </si>
  <si>
    <t>16.11.2020 21:45:39</t>
  </si>
  <si>
    <t>16.11.2020 21:45:40</t>
  </si>
  <si>
    <t>16.11.2020 21:45:42</t>
  </si>
  <si>
    <t>16.11.2020 21:45:43</t>
  </si>
  <si>
    <t>16.11.2020 21:50:33</t>
  </si>
  <si>
    <t>16.11.2020 21:50:34</t>
  </si>
  <si>
    <t>16.11.2020 21:50:36</t>
  </si>
  <si>
    <t>16.11.2020 21:50:37</t>
  </si>
  <si>
    <t>16.11.2020 21:50:39</t>
  </si>
  <si>
    <t>16.11.2020 21:50:40</t>
  </si>
  <si>
    <t>16.11.2020 22:07:27</t>
  </si>
  <si>
    <t>16.11.2020 22:07:28</t>
  </si>
  <si>
    <t>16.11.2020 22:07:30</t>
  </si>
  <si>
    <t>16.11.2020 22:07:31</t>
  </si>
  <si>
    <t>16.11.2020 22:07:33</t>
  </si>
  <si>
    <t>16.11.2020 22:08:24</t>
  </si>
  <si>
    <t>16.11.2020 22:18:43</t>
  </si>
  <si>
    <t>16.11.2020 22:18:45</t>
  </si>
  <si>
    <t>16.11.2020 22:18:46</t>
  </si>
  <si>
    <t>16.11.2020 22:18:48</t>
  </si>
  <si>
    <t>16.11.2020 22:21:34</t>
  </si>
  <si>
    <t>16.11.2020 22:21:36</t>
  </si>
  <si>
    <t>16.11.2020 22:21:37</t>
  </si>
  <si>
    <t>16.11.2020 22:21:39</t>
  </si>
  <si>
    <t>16.11.2020 22:21:40</t>
  </si>
  <si>
    <t>16.11.2020 22:21:42</t>
  </si>
  <si>
    <t>16.11.2020 22:21:43</t>
  </si>
  <si>
    <t>16.11.2020 22:21:45</t>
  </si>
  <si>
    <t>16.11.2020 22:21:48</t>
  </si>
  <si>
    <t>16.11.2020 22:21:49</t>
  </si>
  <si>
    <t>16.11.2020 22:21:51</t>
  </si>
  <si>
    <t>16.11.2020 22:21:52</t>
  </si>
  <si>
    <t>16.11.2020 22:21:58</t>
  </si>
  <si>
    <t>16.11.2020 22:22:00</t>
  </si>
  <si>
    <t>16.11.2020 22:22:01</t>
  </si>
  <si>
    <t>16.11.2020 22:22:04</t>
  </si>
  <si>
    <t>16.11.2020 22:22:06</t>
  </si>
  <si>
    <t>16.11.2020 22:22:08</t>
  </si>
  <si>
    <t>16.11.2020 22:22:09</t>
  </si>
  <si>
    <t>16.11.2020 22:22:11</t>
  </si>
  <si>
    <t>16.11.2020 22:22:36</t>
  </si>
  <si>
    <t>16.11.2020 22:22:38</t>
  </si>
  <si>
    <t>16.11.2020 22:22:39</t>
  </si>
  <si>
    <t>16.11.2020 22:22:42</t>
  </si>
  <si>
    <t>16.11.2020 22:37:54</t>
  </si>
  <si>
    <t>16.11.2020 22:37:56</t>
  </si>
  <si>
    <t>16.11.2020 22:37:57</t>
  </si>
  <si>
    <t>16.11.2020 22:38:00</t>
  </si>
  <si>
    <t>16.11.2020 22:38:02</t>
  </si>
  <si>
    <t>16.11.2020 22:38:03</t>
  </si>
  <si>
    <t>16.11.2020 22:41:47</t>
  </si>
  <si>
    <t>16.11.2020 22:41:50</t>
  </si>
  <si>
    <t>16.11.2020 22:41:51</t>
  </si>
  <si>
    <t>16.11.2020 22:41:53</t>
  </si>
  <si>
    <t>16.11.2020 22:41:54</t>
  </si>
  <si>
    <t>16.11.2020 22:41:56</t>
  </si>
  <si>
    <t>16.11.2020 22:41:57</t>
  </si>
  <si>
    <t>16.11.2020 22:45:00</t>
  </si>
  <si>
    <t>16.11.2020 22:45:01</t>
  </si>
  <si>
    <t>16.11.2020 22:45:03</t>
  </si>
  <si>
    <t>16.11.2020 22:45:04</t>
  </si>
  <si>
    <t>16.11.2020 22:45:06</t>
  </si>
  <si>
    <t>16.11.2020 23:36:18</t>
  </si>
  <si>
    <t>16.11.2020 23:36:22</t>
  </si>
  <si>
    <t>16.11.2020 23:36:24</t>
  </si>
  <si>
    <t>16.11.2020 23:36:25</t>
  </si>
  <si>
    <t>16.11.2020 23:36:27</t>
  </si>
  <si>
    <t>16.11.2020 23:36:28</t>
  </si>
  <si>
    <t>16.11.2020 23:36:30</t>
  </si>
  <si>
    <t>16.11.2020 23:38:04</t>
  </si>
  <si>
    <t>16.11.2020 23:38:06</t>
  </si>
  <si>
    <t>16.11.2020 23:38:07</t>
  </si>
  <si>
    <t>16.11.2020 23:38:09</t>
  </si>
  <si>
    <t>16.11.2020 23:38:10</t>
  </si>
  <si>
    <t>16.11.2020 23:38:12</t>
  </si>
  <si>
    <t>16.11.2020 23:38:13</t>
  </si>
  <si>
    <t>16.11.2020 23:38:15</t>
  </si>
  <si>
    <t>16.11.2020 23:46:57</t>
  </si>
  <si>
    <t>16.11.2020 23:46:59</t>
  </si>
  <si>
    <t>16.11.2020 23:47:00</t>
  </si>
  <si>
    <t>16.11.2020 23:47:02</t>
  </si>
  <si>
    <t>16.11.2020 23:47:03</t>
  </si>
  <si>
    <t>16.11.2020 23:47:05</t>
  </si>
  <si>
    <t>16.11.2020 23:47:06</t>
  </si>
  <si>
    <t>16.11.2020 23:47:08</t>
  </si>
  <si>
    <t>16.11.2020 23:56:07</t>
  </si>
  <si>
    <t>16.11.2020 23:56:09</t>
  </si>
  <si>
    <t>16.11.2020 23:56:10</t>
  </si>
  <si>
    <t>16.11.2020 23:56:12</t>
  </si>
  <si>
    <t>16.11.2020 23:56:13</t>
  </si>
  <si>
    <t>16.11.2020 23:56:15</t>
  </si>
  <si>
    <t>16.11.2020 23:56:16</t>
  </si>
  <si>
    <t>17.11.2020 00:19:13</t>
  </si>
  <si>
    <t>17.11.2020 00:19:15</t>
  </si>
  <si>
    <t>17.11.2020 00:19:16</t>
  </si>
  <si>
    <t>17.11.2020 00:22:50</t>
  </si>
  <si>
    <t>17.11.2020 00:22:51</t>
  </si>
  <si>
    <t>17.11.2020 00:22:53</t>
  </si>
  <si>
    <t>17.11.2020 00:22:54</t>
  </si>
  <si>
    <t>17.11.2020 00:22:56</t>
  </si>
  <si>
    <t>17.11.2020 00:22:57</t>
  </si>
  <si>
    <t>17.11.2020 00:22:59</t>
  </si>
  <si>
    <t>17.11.2020 00:58:39</t>
  </si>
  <si>
    <t>17.11.2020 00:58:40</t>
  </si>
  <si>
    <t>17.11.2020 00:58:42</t>
  </si>
  <si>
    <t>17.11.2020 00:58:43</t>
  </si>
  <si>
    <t>17.11.2020 00:58:45</t>
  </si>
  <si>
    <t>17.11.2020 00:58:48</t>
  </si>
  <si>
    <t>17.11.2020 00:58:49</t>
  </si>
  <si>
    <t>17.11.2020 01:04:42</t>
  </si>
  <si>
    <t>17.11.2020 01:04:43</t>
  </si>
  <si>
    <t>17.11.2020 01:04:45</t>
  </si>
  <si>
    <t>17.11.2020 01:04:46</t>
  </si>
  <si>
    <t>17.11.2020 01:19:36</t>
  </si>
  <si>
    <t>17.11.2020 01:19:42</t>
  </si>
  <si>
    <t>17.11.2020 02:04:54</t>
  </si>
  <si>
    <t>17.11.2020 02:04:56</t>
  </si>
  <si>
    <t>17.11.2020 02:04:57</t>
  </si>
  <si>
    <t>17.11.2020 02:04:59</t>
  </si>
  <si>
    <t>17.11.2020 02:05:00</t>
  </si>
  <si>
    <t>17.11.2020 02:05:02</t>
  </si>
  <si>
    <t>17.11.2020 02:58:07</t>
  </si>
  <si>
    <t>17.11.2020 02:58:09</t>
  </si>
  <si>
    <t>17.11.2020 02:58:10</t>
  </si>
  <si>
    <t>17.11.2020 02:58:12</t>
  </si>
  <si>
    <t>17.11.2020 02:58:13</t>
  </si>
  <si>
    <t>17.11.2020 02:58:15</t>
  </si>
  <si>
    <t>17.11.2020 05:46:06</t>
  </si>
  <si>
    <t>17.11.2020 05:46:12</t>
  </si>
  <si>
    <t>17.11.2020 05:46:13</t>
  </si>
  <si>
    <t>17.11.2020 05:46:15</t>
  </si>
  <si>
    <t>17.11.2020 05:46:16</t>
  </si>
  <si>
    <t>17.11.2020 05:46:18</t>
  </si>
  <si>
    <t>17.11.2020 05:46:19</t>
  </si>
  <si>
    <t>17.11.2020 05:46:21</t>
  </si>
  <si>
    <t>17.11.2020 06:19:51</t>
  </si>
  <si>
    <t>17.11.2020 06:19:53</t>
  </si>
  <si>
    <t>17.11.2020 06:19:54</t>
  </si>
  <si>
    <t>17.11.2020 06:19:56</t>
  </si>
  <si>
    <t>17.11.2020 06:19:57</t>
  </si>
  <si>
    <t>17.11.2020 06:19:59</t>
  </si>
  <si>
    <t>17.11.2020 06:20:00</t>
  </si>
  <si>
    <t>17.11.2020 06:28:04</t>
  </si>
  <si>
    <t>17.11.2020 06:28:06</t>
  </si>
  <si>
    <t>17.11.2020 06:28:07</t>
  </si>
  <si>
    <t>17.11.2020 06:28:09</t>
  </si>
  <si>
    <t>17.11.2020 06:28:10</t>
  </si>
  <si>
    <t>17.11.2020 06:28:12</t>
  </si>
  <si>
    <t>17.11.2020 06:36:45</t>
  </si>
  <si>
    <t>17.11.2020 06:36:46</t>
  </si>
  <si>
    <t>17.11.2020 06:36:48</t>
  </si>
  <si>
    <t>17.11.2020 06:36:49</t>
  </si>
  <si>
    <t>17.11.2020 06:36:51</t>
  </si>
  <si>
    <t>17.11.2020 06:36:53</t>
  </si>
  <si>
    <t>17.11.2020 06:41:01</t>
  </si>
  <si>
    <t>17.11.2020 06:41:04</t>
  </si>
  <si>
    <t>17.11.2020 06:41:06</t>
  </si>
  <si>
    <t>17.11.2020 06:44:48</t>
  </si>
  <si>
    <t>17.11.2020 06:44:50</t>
  </si>
  <si>
    <t>17.11.2020 07:10:45</t>
  </si>
  <si>
    <t>17.11.2020 07:11:54</t>
  </si>
  <si>
    <t>17.11.2020 07:11:56</t>
  </si>
  <si>
    <t>17.11.2020 07:11:57</t>
  </si>
  <si>
    <t>17.11.2020 07:11:59</t>
  </si>
  <si>
    <t>17.11.2020 07:12:00</t>
  </si>
  <si>
    <t>17.11.2020 07:16:12</t>
  </si>
  <si>
    <t>17.11.2020 07:16:13</t>
  </si>
  <si>
    <t>17.11.2020 07:16:15</t>
  </si>
  <si>
    <t>17.11.2020 07:16:16</t>
  </si>
  <si>
    <t>17.11.2020 07:16:18</t>
  </si>
  <si>
    <t>17.11.2020 07:22:18</t>
  </si>
  <si>
    <t>17.11.2020 07:23:15</t>
  </si>
  <si>
    <t>17.11.2020 07:23:16</t>
  </si>
  <si>
    <t>17.11.2020 07:23:18</t>
  </si>
  <si>
    <t>17.11.2020 07:23:19</t>
  </si>
  <si>
    <t>17.11.2020 07:23:21</t>
  </si>
  <si>
    <t>17.11.2020 07:24:25</t>
  </si>
  <si>
    <t>17.11.2020 07:24:27</t>
  </si>
  <si>
    <t>17.11.2020 07:24:28</t>
  </si>
  <si>
    <t>17.11.2020 07:24:30</t>
  </si>
  <si>
    <t>17.11.2020 07:24:31</t>
  </si>
  <si>
    <t>17.11.2020 07:26:54</t>
  </si>
  <si>
    <t>17.11.2020 07:26:56</t>
  </si>
  <si>
    <t>17.11.2020 07:26:59</t>
  </si>
  <si>
    <t>17.11.2020 07:27:00</t>
  </si>
  <si>
    <t>17.11.2020 07:29:03</t>
  </si>
  <si>
    <t>17.11.2020 07:29:04</t>
  </si>
  <si>
    <t>17.11.2020 07:29:06</t>
  </si>
  <si>
    <t>17.11.2020 07:29:07</t>
  </si>
  <si>
    <t>17.11.2020 07:29:09</t>
  </si>
  <si>
    <t>17.11.2020 07:29:13</t>
  </si>
  <si>
    <t>17.11.2020 07:43:06</t>
  </si>
  <si>
    <t>17.11.2020 07:43:07</t>
  </si>
  <si>
    <t>17.11.2020 07:43:09</t>
  </si>
  <si>
    <t>17.11.2020 07:43:10</t>
  </si>
  <si>
    <t>17.11.2020 07:43:12</t>
  </si>
  <si>
    <t>17.11.2020 07:43:13</t>
  </si>
  <si>
    <t>17.11.2020 07:43:15</t>
  </si>
  <si>
    <t>17.11.2020 07:43:16</t>
  </si>
  <si>
    <t>17.11.2020 07:43:18</t>
  </si>
  <si>
    <t>17.11.2020 07:43:19</t>
  </si>
  <si>
    <t>17.11.2020 07:43:21</t>
  </si>
  <si>
    <t>17.11.2020 07:43:22</t>
  </si>
  <si>
    <t>17.11.2020 07:43:24</t>
  </si>
  <si>
    <t>17.11.2020 07:44:18</t>
  </si>
  <si>
    <t>17.11.2020 07:44:19</t>
  </si>
  <si>
    <t>17.11.2020 07:44:21</t>
  </si>
  <si>
    <t>17.11.2020 07:44:22</t>
  </si>
  <si>
    <t>17.11.2020 07:44:24</t>
  </si>
  <si>
    <t>17.11.2020 07:44:25</t>
  </si>
  <si>
    <t>17.11.2020 07:44:27</t>
  </si>
  <si>
    <t>17.11.2020 07:45:00</t>
  </si>
  <si>
    <t>17.11.2020 07:45:01</t>
  </si>
  <si>
    <t>17.11.2020 07:45:03</t>
  </si>
  <si>
    <t>17.11.2020 07:45:04</t>
  </si>
  <si>
    <t>17.11.2020 07:45:06</t>
  </si>
  <si>
    <t>17.11.2020 07:45:07</t>
  </si>
  <si>
    <t>17.11.2020 07:45:09</t>
  </si>
  <si>
    <t>17.11.2020 07:45:10</t>
  </si>
  <si>
    <t>17.11.2020 07:45:33</t>
  </si>
  <si>
    <t>17.11.2020 07:45:34</t>
  </si>
  <si>
    <t>17.11.2020 07:45:36</t>
  </si>
  <si>
    <t>17.11.2020 07:45:37</t>
  </si>
  <si>
    <t>17.11.2020 07:45:42</t>
  </si>
  <si>
    <t>17.11.2020 07:45:43</t>
  </si>
  <si>
    <t>17.11.2020 07:45:45</t>
  </si>
  <si>
    <t>17.11.2020 07:45:46</t>
  </si>
  <si>
    <t>17.11.2020 07:45:48</t>
  </si>
  <si>
    <t>17.11.2020 07:45:49</t>
  </si>
  <si>
    <t>17.11.2020 07:45:51</t>
  </si>
  <si>
    <t>17.11.2020 07:45:52</t>
  </si>
  <si>
    <t>17.11.2020 07:45:54</t>
  </si>
  <si>
    <t>17.11.2020 07:45:55</t>
  </si>
  <si>
    <t>17.11.2020 07:45:57</t>
  </si>
  <si>
    <t>17.11.2020 07:46:44</t>
  </si>
  <si>
    <t>17.11.2020 07:46:45</t>
  </si>
  <si>
    <t>17.11.2020 07:46:47</t>
  </si>
  <si>
    <t>17.11.2020 07:46:53</t>
  </si>
  <si>
    <t>17.11.2020 07:46:54</t>
  </si>
  <si>
    <t>17.11.2020 07:46:56</t>
  </si>
  <si>
    <t>17.11.2020 07:46:57</t>
  </si>
  <si>
    <t>17.11.2020 07:46:59</t>
  </si>
  <si>
    <t>17.11.2020 07:47:00</t>
  </si>
  <si>
    <t>17.11.2020 07:47:02</t>
  </si>
  <si>
    <t>17.11.2020 07:47:05</t>
  </si>
  <si>
    <t>17.11.2020 07:47:06</t>
  </si>
  <si>
    <t>17.11.2020 07:47:08</t>
  </si>
  <si>
    <t>17.11.2020 07:47:09</t>
  </si>
  <si>
    <t>17.11.2020 07:47:11</t>
  </si>
  <si>
    <t>17.11.2020 07:47:12</t>
  </si>
  <si>
    <t>17.11.2020 07:47:14</t>
  </si>
  <si>
    <t>17.11.2020 07:48:28</t>
  </si>
  <si>
    <t>17.11.2020 07:48:30</t>
  </si>
  <si>
    <t>17.11.2020 07:48:31</t>
  </si>
  <si>
    <t>17.11.2020 07:48:33</t>
  </si>
  <si>
    <t>17.11.2020 07:48:34</t>
  </si>
  <si>
    <t>17.11.2020 07:48:36</t>
  </si>
  <si>
    <t>17.11.2020 07:48:37</t>
  </si>
  <si>
    <t>17.11.2020 07:50:12</t>
  </si>
  <si>
    <t>17.11.2020 07:50:13</t>
  </si>
  <si>
    <t>17.11.2020 07:50:15</t>
  </si>
  <si>
    <t>17.11.2020 07:50:16</t>
  </si>
  <si>
    <t>17.11.2020 07:50:18</t>
  </si>
  <si>
    <t>17.11.2020 07:50:19</t>
  </si>
  <si>
    <t>17.11.2020 07:50:21</t>
  </si>
  <si>
    <t>17.11.2020 07:50:22</t>
  </si>
  <si>
    <t>17.11.2020 07:50:25</t>
  </si>
  <si>
    <t>17.11.2020 07:51:19</t>
  </si>
  <si>
    <t>17.11.2020 07:51:48</t>
  </si>
  <si>
    <t>17.11.2020 07:51:50</t>
  </si>
  <si>
    <t>17.11.2020 07:51:53</t>
  </si>
  <si>
    <t>17.11.2020 07:51:54</t>
  </si>
  <si>
    <t>17.11.2020 07:51:56</t>
  </si>
  <si>
    <t>17.11.2020 07:51:57</t>
  </si>
  <si>
    <t>17.11.2020 07:51:59</t>
  </si>
  <si>
    <t>17.11.2020 07:52:00</t>
  </si>
  <si>
    <t>17.11.2020 07:52:20</t>
  </si>
  <si>
    <t>17.11.2020 07:52:21</t>
  </si>
  <si>
    <t>17.11.2020 07:52:23</t>
  </si>
  <si>
    <t>17.11.2020 07:52:24</t>
  </si>
  <si>
    <t>17.11.2020 07:52:27</t>
  </si>
  <si>
    <t>17.11.2020 07:52:29</t>
  </si>
  <si>
    <t>17.11.2020 07:52:36</t>
  </si>
  <si>
    <t>17.11.2020 07:52:38</t>
  </si>
  <si>
    <t>17.11.2020 07:52:39</t>
  </si>
  <si>
    <t>17.11.2020 07:52:41</t>
  </si>
  <si>
    <t>17.11.2020 07:52:42</t>
  </si>
  <si>
    <t>17.11.2020 07:52:44</t>
  </si>
  <si>
    <t>17.11.2020 07:52:45</t>
  </si>
  <si>
    <t>17.11.2020 07:53:34</t>
  </si>
  <si>
    <t>17.11.2020 07:53:36</t>
  </si>
  <si>
    <t>17.11.2020 07:53:37</t>
  </si>
  <si>
    <t>17.11.2020 07:53:39</t>
  </si>
  <si>
    <t>17.11.2020 07:53:40</t>
  </si>
  <si>
    <t>17.11.2020 07:53:59</t>
  </si>
  <si>
    <t>17.11.2020 07:54:00</t>
  </si>
  <si>
    <t>17.11.2020 07:54:02</t>
  </si>
  <si>
    <t>17.11.2020 07:54:03</t>
  </si>
  <si>
    <t>17.11.2020 07:54:05</t>
  </si>
  <si>
    <t>17.11.2020 07:54:06</t>
  </si>
  <si>
    <t>17.11.2020 07:54:08</t>
  </si>
  <si>
    <t>17.11.2020 07:54:09</t>
  </si>
  <si>
    <t>17.11.2020 07:55:13</t>
  </si>
  <si>
    <t>17.11.2020 07:55:15</t>
  </si>
  <si>
    <t>17.11.2020 07:55:16</t>
  </si>
  <si>
    <t>17.11.2020 07:55:18</t>
  </si>
  <si>
    <t>17.11.2020 07:55:19</t>
  </si>
  <si>
    <t>17.11.2020 07:55:21</t>
  </si>
  <si>
    <t>17.11.2020 07:55:22</t>
  </si>
  <si>
    <t>17.11.2020 07:59:28</t>
  </si>
  <si>
    <t>17.11.2020 07:59:30</t>
  </si>
  <si>
    <t>17.11.2020 07:59:33</t>
  </si>
  <si>
    <t>17.11.2020 07:59:34</t>
  </si>
  <si>
    <t>17.11.2020 07:59:36</t>
  </si>
  <si>
    <t>17.11.2020 07:59:37</t>
  </si>
  <si>
    <t>17.11.2020 08:03:06</t>
  </si>
  <si>
    <t>17.11.2020 08:03:09</t>
  </si>
  <si>
    <t>17.11.2020 08:03:10</t>
  </si>
  <si>
    <t>17.11.2020 08:03:12</t>
  </si>
  <si>
    <t>17.11.2020 08:03:13</t>
  </si>
  <si>
    <t>17.11.2020 08:03:15</t>
  </si>
  <si>
    <t>17.11.2020 08:07:27</t>
  </si>
  <si>
    <t>17.11.2020 08:07:28</t>
  </si>
  <si>
    <t>17.11.2020 08:07:30</t>
  </si>
  <si>
    <t>17.11.2020 08:07:33</t>
  </si>
  <si>
    <t>17.11.2020 08:07:34</t>
  </si>
  <si>
    <t>17.11.2020 08:08:13</t>
  </si>
  <si>
    <t>17.11.2020 08:08:16</t>
  </si>
  <si>
    <t>17.11.2020 08:08:18</t>
  </si>
  <si>
    <t>17.11.2020 08:08:19</t>
  </si>
  <si>
    <t>17.11.2020 08:08:21</t>
  </si>
  <si>
    <t>17.11.2020 08:08:22</t>
  </si>
  <si>
    <t>17.11.2020 08:08:24</t>
  </si>
  <si>
    <t>17.11.2020 08:09:30</t>
  </si>
  <si>
    <t>17.11.2020 08:09:31</t>
  </si>
  <si>
    <t>17.11.2020 08:09:54</t>
  </si>
  <si>
    <t>17.11.2020 08:09:56</t>
  </si>
  <si>
    <t>17.11.2020 08:09:57</t>
  </si>
  <si>
    <t>17.11.2020 08:09:59</t>
  </si>
  <si>
    <t>17.11.2020 08:10:00</t>
  </si>
  <si>
    <t>17.11.2020 08:10:02</t>
  </si>
  <si>
    <t>17.11.2020 08:10:03</t>
  </si>
  <si>
    <t>17.11.2020 08:10:05</t>
  </si>
  <si>
    <t>17.11.2020 08:10:06</t>
  </si>
  <si>
    <t>17.11.2020 08:10:08</t>
  </si>
  <si>
    <t>17.11.2020 08:10:09</t>
  </si>
  <si>
    <t>17.11.2020 08:10:33</t>
  </si>
  <si>
    <t>17.11.2020 08:10:35</t>
  </si>
  <si>
    <t>17.11.2020 08:10:36</t>
  </si>
  <si>
    <t>17.11.2020 08:10:38</t>
  </si>
  <si>
    <t>17.11.2020 08:10:39</t>
  </si>
  <si>
    <t>17.11.2020 08:10:41</t>
  </si>
  <si>
    <t>17.11.2020 08:12:24</t>
  </si>
  <si>
    <t>17.11.2020 08:12:25</t>
  </si>
  <si>
    <t>17.11.2020 08:12:27</t>
  </si>
  <si>
    <t>17.11.2020 08:12:28</t>
  </si>
  <si>
    <t>17.11.2020 08:12:30</t>
  </si>
  <si>
    <t>17.11.2020 08:12:31</t>
  </si>
  <si>
    <t>17.11.2020 08:12:33</t>
  </si>
  <si>
    <t>17.11.2020 08:18:27</t>
  </si>
  <si>
    <t>17.11.2020 08:18:28</t>
  </si>
  <si>
    <t>17.11.2020 08:18:30</t>
  </si>
  <si>
    <t>17.11.2020 08:18:56</t>
  </si>
  <si>
    <t>17.11.2020 08:18:57</t>
  </si>
  <si>
    <t>17.11.2020 08:22:06</t>
  </si>
  <si>
    <t>17.11.2020 08:22:07</t>
  </si>
  <si>
    <t>17.11.2020 08:22:09</t>
  </si>
  <si>
    <t>17.11.2020 08:22:10</t>
  </si>
  <si>
    <t>17.11.2020 08:22:12</t>
  </si>
  <si>
    <t>17.11.2020 08:22:13</t>
  </si>
  <si>
    <t>17.11.2020 08:22:15</t>
  </si>
  <si>
    <t>17.11.2020 08:22:16</t>
  </si>
  <si>
    <t>17.11.2020 08:22:18</t>
  </si>
  <si>
    <t>17.11.2020 08:22:39</t>
  </si>
  <si>
    <t>17.11.2020 08:22:40</t>
  </si>
  <si>
    <t>17.11.2020 08:22:42</t>
  </si>
  <si>
    <t>17.11.2020 08:22:43</t>
  </si>
  <si>
    <t>17.11.2020 08:22:45</t>
  </si>
  <si>
    <t>17.11.2020 08:22:46</t>
  </si>
  <si>
    <t>17.11.2020 08:22:48</t>
  </si>
  <si>
    <t>17.11.2020 08:23:36</t>
  </si>
  <si>
    <t>17.11.2020 08:23:37</t>
  </si>
  <si>
    <t>17.11.2020 08:23:39</t>
  </si>
  <si>
    <t>17.11.2020 08:23:40</t>
  </si>
  <si>
    <t>17.11.2020 08:23:42</t>
  </si>
  <si>
    <t>17.11.2020 08:23:43</t>
  </si>
  <si>
    <t>17.11.2020 08:23:45</t>
  </si>
  <si>
    <t>17.11.2020 08:24:50</t>
  </si>
  <si>
    <t>17.11.2020 08:24:51</t>
  </si>
  <si>
    <t>17.11.2020 08:27:04</t>
  </si>
  <si>
    <t>17.11.2020 08:27:06</t>
  </si>
  <si>
    <t>17.11.2020 08:27:07</t>
  </si>
  <si>
    <t>17.11.2020 08:27:09</t>
  </si>
  <si>
    <t>17.11.2020 08:27:10</t>
  </si>
  <si>
    <t>17.11.2020 08:27:13</t>
  </si>
  <si>
    <t>17.11.2020 08:27:15</t>
  </si>
  <si>
    <t>17.11.2020 08:27:25</t>
  </si>
  <si>
    <t>17.11.2020 08:27:28</t>
  </si>
  <si>
    <t>17.11.2020 08:27:30</t>
  </si>
  <si>
    <t>17.11.2020 08:27:31</t>
  </si>
  <si>
    <t>17.11.2020 08:27:33</t>
  </si>
  <si>
    <t>17.11.2020 08:27:34</t>
  </si>
  <si>
    <t>17.11.2020 08:27:36</t>
  </si>
  <si>
    <t>17.11.2020 08:27:37</t>
  </si>
  <si>
    <t>17.11.2020 08:27:43</t>
  </si>
  <si>
    <t>17.11.2020 08:27:45</t>
  </si>
  <si>
    <t>17.11.2020 08:27:46</t>
  </si>
  <si>
    <t>17.11.2020 08:27:48</t>
  </si>
  <si>
    <t>17.11.2020 08:27:49</t>
  </si>
  <si>
    <t>17.11.2020 08:27:51</t>
  </si>
  <si>
    <t>17.11.2020 08:27:52</t>
  </si>
  <si>
    <t>17.11.2020 08:27:55</t>
  </si>
  <si>
    <t>17.11.2020 08:27:57</t>
  </si>
  <si>
    <t>17.11.2020 08:28:03</t>
  </si>
  <si>
    <t>17.11.2020 08:28:04</t>
  </si>
  <si>
    <t>17.11.2020 08:28:06</t>
  </si>
  <si>
    <t>17.11.2020 08:28:07</t>
  </si>
  <si>
    <t>17.11.2020 08:28:09</t>
  </si>
  <si>
    <t>17.11.2020 08:28:10</t>
  </si>
  <si>
    <t>17.11.2020 08:29:21</t>
  </si>
  <si>
    <t>17.11.2020 08:29:22</t>
  </si>
  <si>
    <t>17.11.2020 08:29:24</t>
  </si>
  <si>
    <t>17.11.2020 08:29:25</t>
  </si>
  <si>
    <t>17.11.2020 08:29:27</t>
  </si>
  <si>
    <t>17.11.2020 08:29:53</t>
  </si>
  <si>
    <t>17.11.2020 08:29:54</t>
  </si>
  <si>
    <t>17.11.2020 08:29:56</t>
  </si>
  <si>
    <t>17.11.2020 08:29:59</t>
  </si>
  <si>
    <t>17.11.2020 08:30:00</t>
  </si>
  <si>
    <t>17.11.2020 08:30:02</t>
  </si>
  <si>
    <t>17.11.2020 08:30:03</t>
  </si>
  <si>
    <t>17.11.2020 08:30:05</t>
  </si>
  <si>
    <t>17.11.2020 08:30:23</t>
  </si>
  <si>
    <t>17.11.2020 08:30:24</t>
  </si>
  <si>
    <t>17.11.2020 08:30:26</t>
  </si>
  <si>
    <t>17.11.2020 08:30:27</t>
  </si>
  <si>
    <t>17.11.2020 08:30:29</t>
  </si>
  <si>
    <t>17.11.2020 08:30:30</t>
  </si>
  <si>
    <t>17.11.2020 08:30:33</t>
  </si>
  <si>
    <t>17.11.2020 08:30:35</t>
  </si>
  <si>
    <t>17.11.2020 08:30:36</t>
  </si>
  <si>
    <t>17.11.2020 08:30:38</t>
  </si>
  <si>
    <t>17.11.2020 08:30:39</t>
  </si>
  <si>
    <t>17.11.2020 08:31:12</t>
  </si>
  <si>
    <t>17.11.2020 08:31:13</t>
  </si>
  <si>
    <t>17.11.2020 08:31:15</t>
  </si>
  <si>
    <t>17.11.2020 08:31:16</t>
  </si>
  <si>
    <t>17.11.2020 08:31:18</t>
  </si>
  <si>
    <t>17.11.2020 08:31:19</t>
  </si>
  <si>
    <t>17.11.2020 08:31:21</t>
  </si>
  <si>
    <t>17.11.2020 08:31:22</t>
  </si>
  <si>
    <t>17.11.2020 08:31:24</t>
  </si>
  <si>
    <t>17.11.2020 08:31:25</t>
  </si>
  <si>
    <t>17.11.2020 08:31:37</t>
  </si>
  <si>
    <t>17.11.2020 08:31:39</t>
  </si>
  <si>
    <t>17.11.2020 08:31:40</t>
  </si>
  <si>
    <t>17.11.2020 08:31:42</t>
  </si>
  <si>
    <t>17.11.2020 08:31:45</t>
  </si>
  <si>
    <t>17.11.2020 08:31:46</t>
  </si>
  <si>
    <t>17.11.2020 08:31:48</t>
  </si>
  <si>
    <t>17.11.2020 08:31:49</t>
  </si>
  <si>
    <t>17.11.2020 08:31:57</t>
  </si>
  <si>
    <t>17.11.2020 08:31:58</t>
  </si>
  <si>
    <t>17.11.2020 08:32:00</t>
  </si>
  <si>
    <t>17.11.2020 08:32:01</t>
  </si>
  <si>
    <t>17.11.2020 08:32:03</t>
  </si>
  <si>
    <t>17.11.2020 08:33:19</t>
  </si>
  <si>
    <t>17.11.2020 08:33:21</t>
  </si>
  <si>
    <t>17.11.2020 08:33:22</t>
  </si>
  <si>
    <t>17.11.2020 08:33:24</t>
  </si>
  <si>
    <t>17.11.2020 08:33:25</t>
  </si>
  <si>
    <t>17.11.2020 08:33:27</t>
  </si>
  <si>
    <t>17.11.2020 08:33:28</t>
  </si>
  <si>
    <t>17.11.2020 08:33:30</t>
  </si>
  <si>
    <t>17.11.2020 08:35:15</t>
  </si>
  <si>
    <t>17.11.2020 08:35:16</t>
  </si>
  <si>
    <t>17.11.2020 08:35:18</t>
  </si>
  <si>
    <t>17.11.2020 08:35:19</t>
  </si>
  <si>
    <t>17.11.2020 08:35:22</t>
  </si>
  <si>
    <t>17.11.2020 08:35:24</t>
  </si>
  <si>
    <t>17.11.2020 08:37:37</t>
  </si>
  <si>
    <t>17.11.2020 08:37:39</t>
  </si>
  <si>
    <t>17.11.2020 08:37:42</t>
  </si>
  <si>
    <t>17.11.2020 08:37:43</t>
  </si>
  <si>
    <t>17.11.2020 08:37:45</t>
  </si>
  <si>
    <t>17.11.2020 08:38:34</t>
  </si>
  <si>
    <t>17.11.2020 08:38:36</t>
  </si>
  <si>
    <t>17.11.2020 08:38:37</t>
  </si>
  <si>
    <t>17.11.2020 08:38:39</t>
  </si>
  <si>
    <t>17.11.2020 08:38:40</t>
  </si>
  <si>
    <t>17.11.2020 08:38:43</t>
  </si>
  <si>
    <t>17.11.2020 08:38:45</t>
  </si>
  <si>
    <t>17.11.2020 08:38:46</t>
  </si>
  <si>
    <t>17.11.2020 08:38:48</t>
  </si>
  <si>
    <t>17.11.2020 08:40:12</t>
  </si>
  <si>
    <t>17.11.2020 08:40:13</t>
  </si>
  <si>
    <t>17.11.2020 08:40:15</t>
  </si>
  <si>
    <t>17.11.2020 08:40:16</t>
  </si>
  <si>
    <t>17.11.2020 08:40:18</t>
  </si>
  <si>
    <t>17.11.2020 08:40:21</t>
  </si>
  <si>
    <t>17.11.2020 08:40:27</t>
  </si>
  <si>
    <t>17.11.2020 08:40:28</t>
  </si>
  <si>
    <t>17.11.2020 08:40:30</t>
  </si>
  <si>
    <t>17.11.2020 08:40:31</t>
  </si>
  <si>
    <t>17.11.2020 08:40:33</t>
  </si>
  <si>
    <t>17.11.2020 08:40:36</t>
  </si>
  <si>
    <t>17.11.2020 08:40:39</t>
  </si>
  <si>
    <t>17.11.2020 08:41:37</t>
  </si>
  <si>
    <t>17.11.2020 08:41:39</t>
  </si>
  <si>
    <t>17.11.2020 08:41:40</t>
  </si>
  <si>
    <t>17.11.2020 08:41:42</t>
  </si>
  <si>
    <t>17.11.2020 08:41:43</t>
  </si>
  <si>
    <t>17.11.2020 08:41:45</t>
  </si>
  <si>
    <t>17.11.2020 08:42:34</t>
  </si>
  <si>
    <t>17.11.2020 08:42:36</t>
  </si>
  <si>
    <t>17.11.2020 08:42:37</t>
  </si>
  <si>
    <t>17.11.2020 08:42:39</t>
  </si>
  <si>
    <t>17.11.2020 08:42:43</t>
  </si>
  <si>
    <t>17.11.2020 08:43:07</t>
  </si>
  <si>
    <t>17.11.2020 08:43:09</t>
  </si>
  <si>
    <t>17.11.2020 08:43:10</t>
  </si>
  <si>
    <t>17.11.2020 08:43:13</t>
  </si>
  <si>
    <t>17.11.2020 08:43:15</t>
  </si>
  <si>
    <t>17.11.2020 08:45:09</t>
  </si>
  <si>
    <t>17.11.2020 08:45:10</t>
  </si>
  <si>
    <t>17.11.2020 08:45:12</t>
  </si>
  <si>
    <t>17.11.2020 08:45:13</t>
  </si>
  <si>
    <t>17.11.2020 08:45:15</t>
  </si>
  <si>
    <t>17.11.2020 08:45:16</t>
  </si>
  <si>
    <t>17.11.2020 08:45:18</t>
  </si>
  <si>
    <t>17.11.2020 08:45:28</t>
  </si>
  <si>
    <t>17.11.2020 08:45:30</t>
  </si>
  <si>
    <t>17.11.2020 08:45:31</t>
  </si>
  <si>
    <t>17.11.2020 08:45:33</t>
  </si>
  <si>
    <t>17.11.2020 08:45:34</t>
  </si>
  <si>
    <t>17.11.2020 08:45:36</t>
  </si>
  <si>
    <t>17.11.2020 08:45:37</t>
  </si>
  <si>
    <t>17.11.2020 08:45:39</t>
  </si>
  <si>
    <t>17.11.2020 08:45:40</t>
  </si>
  <si>
    <t>17.11.2020 08:45:42</t>
  </si>
  <si>
    <t>17.11.2020 08:45:43</t>
  </si>
  <si>
    <t>17.11.2020 08:45:45</t>
  </si>
  <si>
    <t>17.11.2020 08:45:46</t>
  </si>
  <si>
    <t>17.11.2020 08:45:48</t>
  </si>
  <si>
    <t>17.11.2020 08:45:49</t>
  </si>
  <si>
    <t>17.11.2020 08:45:51</t>
  </si>
  <si>
    <t>17.11.2020 08:46:12</t>
  </si>
  <si>
    <t>17.11.2020 08:46:13</t>
  </si>
  <si>
    <t>17.11.2020 08:46:15</t>
  </si>
  <si>
    <t>17.11.2020 08:46:16</t>
  </si>
  <si>
    <t>17.11.2020 08:46:18</t>
  </si>
  <si>
    <t>17.11.2020 08:46:19</t>
  </si>
  <si>
    <t>17.11.2020 08:46:22</t>
  </si>
  <si>
    <t>17.11.2020 08:46:56</t>
  </si>
  <si>
    <t>17.11.2020 08:46:57</t>
  </si>
  <si>
    <t>17.11.2020 08:47:00</t>
  </si>
  <si>
    <t>17.11.2020 08:47:03</t>
  </si>
  <si>
    <t>17.11.2020 08:47:04</t>
  </si>
  <si>
    <t>17.11.2020 08:47:10</t>
  </si>
  <si>
    <t>17.11.2020 08:47:12</t>
  </si>
  <si>
    <t>17.11.2020 08:47:13</t>
  </si>
  <si>
    <t>17.11.2020 08:47:15</t>
  </si>
  <si>
    <t>17.11.2020 08:47:16</t>
  </si>
  <si>
    <t>17.11.2020 08:47:18</t>
  </si>
  <si>
    <t>17.11.2020 08:47:19</t>
  </si>
  <si>
    <t>17.11.2020 08:47:22</t>
  </si>
  <si>
    <t>17.11.2020 08:48:09</t>
  </si>
  <si>
    <t>17.11.2020 08:48:10</t>
  </si>
  <si>
    <t>17.11.2020 08:48:12</t>
  </si>
  <si>
    <t>17.11.2020 08:48:13</t>
  </si>
  <si>
    <t>17.11.2020 08:48:15</t>
  </si>
  <si>
    <t>17.11.2020 08:48:16</t>
  </si>
  <si>
    <t>17.11.2020 08:48:18</t>
  </si>
  <si>
    <t>17.11.2020 08:48:19</t>
  </si>
  <si>
    <t>17.11.2020 08:48:21</t>
  </si>
  <si>
    <t>17.11.2020 08:48:22</t>
  </si>
  <si>
    <t>17.11.2020 08:48:25</t>
  </si>
  <si>
    <t>17.11.2020 08:48:27</t>
  </si>
  <si>
    <t>17.11.2020 08:48:28</t>
  </si>
  <si>
    <t>17.11.2020 08:48:30</t>
  </si>
  <si>
    <t>17.11.2020 08:50:56</t>
  </si>
  <si>
    <t>17.11.2020 08:50:57</t>
  </si>
  <si>
    <t>17.11.2020 08:50:59</t>
  </si>
  <si>
    <t>17.11.2020 08:51:00</t>
  </si>
  <si>
    <t>17.11.2020 08:51:02</t>
  </si>
  <si>
    <t>17.11.2020 08:51:03</t>
  </si>
  <si>
    <t>17.11.2020 08:51:09</t>
  </si>
  <si>
    <t>17.11.2020 08:51:12</t>
  </si>
  <si>
    <t>17.11.2020 08:51:14</t>
  </si>
  <si>
    <t>17.11.2020 08:51:15</t>
  </si>
  <si>
    <t>17.11.2020 08:51:17</t>
  </si>
  <si>
    <t>17.11.2020 08:51:18</t>
  </si>
  <si>
    <t>17.11.2020 08:51:30</t>
  </si>
  <si>
    <t>17.11.2020 08:51:32</t>
  </si>
  <si>
    <t>17.11.2020 08:51:33</t>
  </si>
  <si>
    <t>17.11.2020 08:51:35</t>
  </si>
  <si>
    <t>17.11.2020 08:51:36</t>
  </si>
  <si>
    <t>17.11.2020 08:51:38</t>
  </si>
  <si>
    <t>17.11.2020 08:51:39</t>
  </si>
  <si>
    <t>17.11.2020 08:51:44</t>
  </si>
  <si>
    <t>17.11.2020 08:51:45</t>
  </si>
  <si>
    <t>17.11.2020 08:51:47</t>
  </si>
  <si>
    <t>17.11.2020 08:51:48</t>
  </si>
  <si>
    <t>17.11.2020 08:51:50</t>
  </si>
  <si>
    <t>17.11.2020 08:51:51</t>
  </si>
  <si>
    <t>17.11.2020 08:51:53</t>
  </si>
  <si>
    <t>17.11.2020 08:52:27</t>
  </si>
  <si>
    <t>17.11.2020 08:52:28</t>
  </si>
  <si>
    <t>17.11.2020 08:52:30</t>
  </si>
  <si>
    <t>17.11.2020 08:52:31</t>
  </si>
  <si>
    <t>17.11.2020 08:52:33</t>
  </si>
  <si>
    <t>17.11.2020 08:52:34</t>
  </si>
  <si>
    <t>17.11.2020 08:52:36</t>
  </si>
  <si>
    <t>17.11.2020 08:52:37</t>
  </si>
  <si>
    <t>17.11.2020 08:52:59</t>
  </si>
  <si>
    <t>17.11.2020 08:53:00</t>
  </si>
  <si>
    <t>17.11.2020 08:53:02</t>
  </si>
  <si>
    <t>17.11.2020 08:53:03</t>
  </si>
  <si>
    <t>17.11.2020 08:53:05</t>
  </si>
  <si>
    <t>17.11.2020 08:53:06</t>
  </si>
  <si>
    <t>17.11.2020 08:53:08</t>
  </si>
  <si>
    <t>17.11.2020 08:53:09</t>
  </si>
  <si>
    <t>17.11.2020 08:53:21</t>
  </si>
  <si>
    <t>17.11.2020 08:53:23</t>
  </si>
  <si>
    <t>17.11.2020 08:53:41</t>
  </si>
  <si>
    <t>17.11.2020 08:53:42</t>
  </si>
  <si>
    <t>17.11.2020 08:53:44</t>
  </si>
  <si>
    <t>17.11.2020 08:53:45</t>
  </si>
  <si>
    <t>17.11.2020 08:53:47</t>
  </si>
  <si>
    <t>17.11.2020 08:53:50</t>
  </si>
  <si>
    <t>17.11.2020 08:54:16</t>
  </si>
  <si>
    <t>17.11.2020 08:54:18</t>
  </si>
  <si>
    <t>17.11.2020 08:54:19</t>
  </si>
  <si>
    <t>17.11.2020 08:54:21</t>
  </si>
  <si>
    <t>17.11.2020 08:54:22</t>
  </si>
  <si>
    <t>17.11.2020 08:54:24</t>
  </si>
  <si>
    <t>17.11.2020 08:54:25</t>
  </si>
  <si>
    <t>17.11.2020 08:54:27</t>
  </si>
  <si>
    <t>17.11.2020 08:54:28</t>
  </si>
  <si>
    <t>17.11.2020 08:54:46</t>
  </si>
  <si>
    <t>17.11.2020 08:54:48</t>
  </si>
  <si>
    <t>17.11.2020 08:54:49</t>
  </si>
  <si>
    <t>17.11.2020 08:54:51</t>
  </si>
  <si>
    <t>17.11.2020 08:54:52</t>
  </si>
  <si>
    <t>17.11.2020 08:54:54</t>
  </si>
  <si>
    <t>17.11.2020 08:54:55</t>
  </si>
  <si>
    <t>17.11.2020 08:54:57</t>
  </si>
  <si>
    <t>17.11.2020 08:54:58</t>
  </si>
  <si>
    <t>17.11.2020 08:55:03</t>
  </si>
  <si>
    <t>17.11.2020 08:55:53</t>
  </si>
  <si>
    <t>17.11.2020 08:55:54</t>
  </si>
  <si>
    <t>17.11.2020 08:55:56</t>
  </si>
  <si>
    <t>17.11.2020 08:55:57</t>
  </si>
  <si>
    <t>17.11.2020 08:55:59</t>
  </si>
  <si>
    <t>17.11.2020 08:56:00</t>
  </si>
  <si>
    <t>17.11.2020 08:56:02</t>
  </si>
  <si>
    <t>17.11.2020 08:56:03</t>
  </si>
  <si>
    <t>17.11.2020 08:56:05</t>
  </si>
  <si>
    <t>17.11.2020 08:56:20</t>
  </si>
  <si>
    <t>17.11.2020 08:56:26</t>
  </si>
  <si>
    <t>17.11.2020 08:56:28</t>
  </si>
  <si>
    <t>17.11.2020 08:56:29</t>
  </si>
  <si>
    <t>17.11.2020 08:56:31</t>
  </si>
  <si>
    <t>17.11.2020 08:56:32</t>
  </si>
  <si>
    <t>17.11.2020 08:56:34</t>
  </si>
  <si>
    <t>17.11.2020 08:56:38</t>
  </si>
  <si>
    <t>17.11.2020 08:56:41</t>
  </si>
  <si>
    <t>17.11.2020 08:56:43</t>
  </si>
  <si>
    <t>17.11.2020 08:56:46</t>
  </si>
  <si>
    <t>17.11.2020 08:56:47</t>
  </si>
  <si>
    <t>17.11.2020 08:56:49</t>
  </si>
  <si>
    <t>17.11.2020 08:56:50</t>
  </si>
  <si>
    <t>17.11.2020 08:56:52</t>
  </si>
  <si>
    <t>17.11.2020 08:56:53</t>
  </si>
  <si>
    <t>17.11.2020 08:56:55</t>
  </si>
  <si>
    <t>17.11.2020 08:56:56</t>
  </si>
  <si>
    <t>17.11.2020 08:56:58</t>
  </si>
  <si>
    <t>17.11.2020 08:56:59</t>
  </si>
  <si>
    <t>17.11.2020 08:57:01</t>
  </si>
  <si>
    <t>17.11.2020 08:57:02</t>
  </si>
  <si>
    <t>17.11.2020 08:57:04</t>
  </si>
  <si>
    <t>17.11.2020 08:57:05</t>
  </si>
  <si>
    <t>17.11.2020 08:57:07</t>
  </si>
  <si>
    <t>17.11.2020 08:57:20</t>
  </si>
  <si>
    <t>17.11.2020 08:57:22</t>
  </si>
  <si>
    <t>17.11.2020 08:57:23</t>
  </si>
  <si>
    <t>17.11.2020 08:57:25</t>
  </si>
  <si>
    <t>17.11.2020 08:57:26</t>
  </si>
  <si>
    <t>17.11.2020 09:00:13</t>
  </si>
  <si>
    <t>17.11.2020 09:00:15</t>
  </si>
  <si>
    <t>17.11.2020 09:00:16</t>
  </si>
  <si>
    <t>17.11.2020 09:00:18</t>
  </si>
  <si>
    <t>17.11.2020 09:00:19</t>
  </si>
  <si>
    <t>17.11.2020 09:00:21</t>
  </si>
  <si>
    <t>17.11.2020 09:00:22</t>
  </si>
  <si>
    <t>17.11.2020 09:01:15</t>
  </si>
  <si>
    <t>17.11.2020 09:01:16</t>
  </si>
  <si>
    <t>17.11.2020 09:01:18</t>
  </si>
  <si>
    <t>17.11.2020 09:01:19</t>
  </si>
  <si>
    <t>17.11.2020 09:01:21</t>
  </si>
  <si>
    <t>17.11.2020 09:01:22</t>
  </si>
  <si>
    <t>17.11.2020 09:01:24</t>
  </si>
  <si>
    <t>17.11.2020 09:01:27</t>
  </si>
  <si>
    <t>17.11.2020 09:02:42</t>
  </si>
  <si>
    <t>17.11.2020 09:02:43</t>
  </si>
  <si>
    <t>17.11.2020 09:02:45</t>
  </si>
  <si>
    <t>17.11.2020 09:02:46</t>
  </si>
  <si>
    <t>17.11.2020 09:02:48</t>
  </si>
  <si>
    <t>17.11.2020 09:02:49</t>
  </si>
  <si>
    <t>17.11.2020 09:02:51</t>
  </si>
  <si>
    <t>17.11.2020 09:02:52</t>
  </si>
  <si>
    <t>17.11.2020 09:02:54</t>
  </si>
  <si>
    <t>17.11.2020 09:02:56</t>
  </si>
  <si>
    <t>17.11.2020 09:03:12</t>
  </si>
  <si>
    <t>17.11.2020 09:03:15</t>
  </si>
  <si>
    <t>17.11.2020 09:03:16</t>
  </si>
  <si>
    <t>17.11.2020 09:03:18</t>
  </si>
  <si>
    <t>17.11.2020 09:03:19</t>
  </si>
  <si>
    <t>17.11.2020 09:03:21</t>
  </si>
  <si>
    <t>17.11.2020 09:03:49</t>
  </si>
  <si>
    <t>17.11.2020 09:03:51</t>
  </si>
  <si>
    <t>17.11.2020 09:03:52</t>
  </si>
  <si>
    <t>17.11.2020 09:03:54</t>
  </si>
  <si>
    <t>17.11.2020 09:03:55</t>
  </si>
  <si>
    <t>17.11.2020 09:03:57</t>
  </si>
  <si>
    <t>17.11.2020 09:04:03</t>
  </si>
  <si>
    <t>17.11.2020 09:04:06</t>
  </si>
  <si>
    <t>17.11.2020 09:04:07</t>
  </si>
  <si>
    <t>17.11.2020 09:04:09</t>
  </si>
  <si>
    <t>17.11.2020 09:04:10</t>
  </si>
  <si>
    <t>17.11.2020 09:04:46</t>
  </si>
  <si>
    <t>17.11.2020 09:04:48</t>
  </si>
  <si>
    <t>17.11.2020 09:04:49</t>
  </si>
  <si>
    <t>17.11.2020 09:04:51</t>
  </si>
  <si>
    <t>17.11.2020 09:04:52</t>
  </si>
  <si>
    <t>17.11.2020 09:04:54</t>
  </si>
  <si>
    <t>17.11.2020 09:04:55</t>
  </si>
  <si>
    <t>17.11.2020 09:05:57</t>
  </si>
  <si>
    <t>17.11.2020 09:05:59</t>
  </si>
  <si>
    <t>17.11.2020 09:06:00</t>
  </si>
  <si>
    <t>17.11.2020 09:06:02</t>
  </si>
  <si>
    <t>17.11.2020 09:06:03</t>
  </si>
  <si>
    <t>17.11.2020 09:06:05</t>
  </si>
  <si>
    <t>17.11.2020 09:06:06</t>
  </si>
  <si>
    <t>17.11.2020 09:07:10</t>
  </si>
  <si>
    <t>17.11.2020 09:07:12</t>
  </si>
  <si>
    <t>17.11.2020 09:07:13</t>
  </si>
  <si>
    <t>17.11.2020 09:07:15</t>
  </si>
  <si>
    <t>17.11.2020 09:07:16</t>
  </si>
  <si>
    <t>17.11.2020 09:07:19</t>
  </si>
  <si>
    <t>17.11.2020 09:07:22</t>
  </si>
  <si>
    <t>17.11.2020 09:07:56</t>
  </si>
  <si>
    <t>17.11.2020 09:07:57</t>
  </si>
  <si>
    <t>17.11.2020 09:07:59</t>
  </si>
  <si>
    <t>17.11.2020 09:08:00</t>
  </si>
  <si>
    <t>17.11.2020 09:08:02</t>
  </si>
  <si>
    <t>17.11.2020 09:08:03</t>
  </si>
  <si>
    <t>17.11.2020 09:08:05</t>
  </si>
  <si>
    <t>17.11.2020 09:08:06</t>
  </si>
  <si>
    <t>17.11.2020 09:08:08</t>
  </si>
  <si>
    <t>17.11.2020 09:08:09</t>
  </si>
  <si>
    <t>17.11.2020 09:08:11</t>
  </si>
  <si>
    <t>17.11.2020 09:09:48</t>
  </si>
  <si>
    <t>17.11.2020 09:09:50</t>
  </si>
  <si>
    <t>17.11.2020 09:09:51</t>
  </si>
  <si>
    <t>17.11.2020 09:09:53</t>
  </si>
  <si>
    <t>17.11.2020 09:09:54</t>
  </si>
  <si>
    <t>17.11.2020 09:09:56</t>
  </si>
  <si>
    <t>17.11.2020 09:09:57</t>
  </si>
  <si>
    <t>17.11.2020 09:09:59</t>
  </si>
  <si>
    <t>17.11.2020 09:10:02</t>
  </si>
  <si>
    <t>17.11.2020 09:10:18</t>
  </si>
  <si>
    <t>17.11.2020 09:10:20</t>
  </si>
  <si>
    <t>17.11.2020 09:10:23</t>
  </si>
  <si>
    <t>17.11.2020 09:10:24</t>
  </si>
  <si>
    <t>17.11.2020 09:10:26</t>
  </si>
  <si>
    <t>17.11.2020 09:10:27</t>
  </si>
  <si>
    <t>17.11.2020 09:10:29</t>
  </si>
  <si>
    <t>17.11.2020 09:10:30</t>
  </si>
  <si>
    <t>17.11.2020 09:10:54</t>
  </si>
  <si>
    <t>17.11.2020 09:10:56</t>
  </si>
  <si>
    <t>17.11.2020 09:10:57</t>
  </si>
  <si>
    <t>17.11.2020 09:10:59</t>
  </si>
  <si>
    <t>17.11.2020 09:11:00</t>
  </si>
  <si>
    <t>17.11.2020 09:11:03</t>
  </si>
  <si>
    <t>17.11.2020 09:11:05</t>
  </si>
  <si>
    <t>17.11.2020 09:11:23</t>
  </si>
  <si>
    <t>17.11.2020 09:11:25</t>
  </si>
  <si>
    <t>17.11.2020 09:11:26</t>
  </si>
  <si>
    <t>17.11.2020 09:11:28</t>
  </si>
  <si>
    <t>17.11.2020 09:11:29</t>
  </si>
  <si>
    <t>17.11.2020 09:11:31</t>
  </si>
  <si>
    <t>17.11.2020 09:11:34</t>
  </si>
  <si>
    <t>17.11.2020 09:11:35</t>
  </si>
  <si>
    <t>17.11.2020 09:11:37</t>
  </si>
  <si>
    <t>17.11.2020 09:11:38</t>
  </si>
  <si>
    <t>17.11.2020 09:11:40</t>
  </si>
  <si>
    <t>17.11.2020 09:11:41</t>
  </si>
  <si>
    <t>17.11.2020 09:11:43</t>
  </si>
  <si>
    <t>17.11.2020 09:11:44</t>
  </si>
  <si>
    <t>17.11.2020 09:12:09</t>
  </si>
  <si>
    <t>17.11.2020 09:12:10</t>
  </si>
  <si>
    <t>17.11.2020 09:12:13</t>
  </si>
  <si>
    <t>17.11.2020 09:12:15</t>
  </si>
  <si>
    <t>17.11.2020 09:12:16</t>
  </si>
  <si>
    <t>17.11.2020 09:12:18</t>
  </si>
  <si>
    <t>17.11.2020 09:12:19</t>
  </si>
  <si>
    <t>17.11.2020 09:12:21</t>
  </si>
  <si>
    <t>17.11.2020 09:12:22</t>
  </si>
  <si>
    <t>17.11.2020 09:12:48</t>
  </si>
  <si>
    <t>17.11.2020 09:12:49</t>
  </si>
  <si>
    <t>17.11.2020 09:12:51</t>
  </si>
  <si>
    <t>17.11.2020 09:12:52</t>
  </si>
  <si>
    <t>17.11.2020 09:12:57</t>
  </si>
  <si>
    <t>17.11.2020 09:12:58</t>
  </si>
  <si>
    <t>17.11.2020 09:13:00</t>
  </si>
  <si>
    <t>17.11.2020 09:13:44</t>
  </si>
  <si>
    <t>17.11.2020 09:13:45</t>
  </si>
  <si>
    <t>17.11.2020 09:13:47</t>
  </si>
  <si>
    <t>17.11.2020 09:13:48</t>
  </si>
  <si>
    <t>17.11.2020 09:13:50</t>
  </si>
  <si>
    <t>17.11.2020 09:13:51</t>
  </si>
  <si>
    <t>17.11.2020 09:13:53</t>
  </si>
  <si>
    <t>17.11.2020 09:13:54</t>
  </si>
  <si>
    <t>17.11.2020 09:17:12</t>
  </si>
  <si>
    <t>17.11.2020 09:17:15</t>
  </si>
  <si>
    <t>17.11.2020 09:17:16</t>
  </si>
  <si>
    <t>17.11.2020 09:17:18</t>
  </si>
  <si>
    <t>17.11.2020 09:17:19</t>
  </si>
  <si>
    <t>17.11.2020 09:17:21</t>
  </si>
  <si>
    <t>17.11.2020 09:17:22</t>
  </si>
  <si>
    <t>17.11.2020 09:17:24</t>
  </si>
  <si>
    <t>17.11.2020 09:17:25</t>
  </si>
  <si>
    <t>17.11.2020 09:17:27</t>
  </si>
  <si>
    <t>17.11.2020 09:17:28</t>
  </si>
  <si>
    <t>17.11.2020 09:17:30</t>
  </si>
  <si>
    <t>17.11.2020 09:17:54</t>
  </si>
  <si>
    <t>17.11.2020 09:17:55</t>
  </si>
  <si>
    <t>17.11.2020 09:17:57</t>
  </si>
  <si>
    <t>17.11.2020 09:17:58</t>
  </si>
  <si>
    <t>17.11.2020 09:18:00</t>
  </si>
  <si>
    <t>17.11.2020 09:18:01</t>
  </si>
  <si>
    <t>17.11.2020 09:18:03</t>
  </si>
  <si>
    <t>17.11.2020 09:18:04</t>
  </si>
  <si>
    <t>17.11.2020 09:18:07</t>
  </si>
  <si>
    <t>17.11.2020 09:18:09</t>
  </si>
  <si>
    <t>17.11.2020 09:18:36</t>
  </si>
  <si>
    <t>17.11.2020 09:18:38</t>
  </si>
  <si>
    <t>17.11.2020 09:18:39</t>
  </si>
  <si>
    <t>17.11.2020 09:18:41</t>
  </si>
  <si>
    <t>17.11.2020 09:18:42</t>
  </si>
  <si>
    <t>17.11.2020 09:23:30</t>
  </si>
  <si>
    <t>17.11.2020 09:23:31</t>
  </si>
  <si>
    <t>17.11.2020 09:23:34</t>
  </si>
  <si>
    <t>17.11.2020 09:23:36</t>
  </si>
  <si>
    <t>17.11.2020 09:23:37</t>
  </si>
  <si>
    <t>17.11.2020 09:23:39</t>
  </si>
  <si>
    <t>17.11.2020 09:24:09</t>
  </si>
  <si>
    <t>17.11.2020 09:24:10</t>
  </si>
  <si>
    <t>17.11.2020 09:24:12</t>
  </si>
  <si>
    <t>17.11.2020 09:24:13</t>
  </si>
  <si>
    <t>17.11.2020 09:24:15</t>
  </si>
  <si>
    <t>17.11.2020 09:24:16</t>
  </si>
  <si>
    <t>17.11.2020 09:24:18</t>
  </si>
  <si>
    <t>17.11.2020 09:24:19</t>
  </si>
  <si>
    <t>17.11.2020 09:28:06</t>
  </si>
  <si>
    <t>17.11.2020 09:28:09</t>
  </si>
  <si>
    <t>17.11.2020 09:28:10</t>
  </si>
  <si>
    <t>17.11.2020 09:28:12</t>
  </si>
  <si>
    <t>17.11.2020 09:28:13</t>
  </si>
  <si>
    <t>17.11.2020 09:29:12</t>
  </si>
  <si>
    <t>17.11.2020 09:29:13</t>
  </si>
  <si>
    <t>17.11.2020 09:29:15</t>
  </si>
  <si>
    <t>17.11.2020 09:29:18</t>
  </si>
  <si>
    <t>17.11.2020 09:29:30</t>
  </si>
  <si>
    <t>17.11.2020 09:29:31</t>
  </si>
  <si>
    <t>17.11.2020 09:29:33</t>
  </si>
  <si>
    <t>17.11.2020 09:29:34</t>
  </si>
  <si>
    <t>17.11.2020 09:29:36</t>
  </si>
  <si>
    <t>17.11.2020 09:29:37</t>
  </si>
  <si>
    <t>17.11.2020 09:30:12</t>
  </si>
  <si>
    <t>17.11.2020 09:30:13</t>
  </si>
  <si>
    <t>17.11.2020 09:30:15</t>
  </si>
  <si>
    <t>17.11.2020 09:30:16</t>
  </si>
  <si>
    <t>17.11.2020 09:30:18</t>
  </si>
  <si>
    <t>17.11.2020 09:30:19</t>
  </si>
  <si>
    <t>17.11.2020 09:30:21</t>
  </si>
  <si>
    <t>17.11.2020 09:30:24</t>
  </si>
  <si>
    <t>17.11.2020 09:30:25</t>
  </si>
  <si>
    <t>17.11.2020 09:30:27</t>
  </si>
  <si>
    <t>17.11.2020 09:30:28</t>
  </si>
  <si>
    <t>17.11.2020 09:30:30</t>
  </si>
  <si>
    <t>17.11.2020 09:30:31</t>
  </si>
  <si>
    <t>17.11.2020 09:30:33</t>
  </si>
  <si>
    <t>17.11.2020 09:30:37</t>
  </si>
  <si>
    <t>17.11.2020 09:30:39</t>
  </si>
  <si>
    <t>17.11.2020 09:30:40</t>
  </si>
  <si>
    <t>17.11.2020 09:30:43</t>
  </si>
  <si>
    <t>17.11.2020 09:30:45</t>
  </si>
  <si>
    <t>17.11.2020 09:33:12</t>
  </si>
  <si>
    <t>17.11.2020 09:33:13</t>
  </si>
  <si>
    <t>17.11.2020 09:33:15</t>
  </si>
  <si>
    <t>17.11.2020 09:33:16</t>
  </si>
  <si>
    <t>17.11.2020 09:33:18</t>
  </si>
  <si>
    <t>17.11.2020 09:33:19</t>
  </si>
  <si>
    <t>17.11.2020 09:33:21</t>
  </si>
  <si>
    <t>17.11.2020 09:33:57</t>
  </si>
  <si>
    <t>17.11.2020 09:33:59</t>
  </si>
  <si>
    <t>17.11.2020 09:34:00</t>
  </si>
  <si>
    <t>17.11.2020 09:34:02</t>
  </si>
  <si>
    <t>17.11.2020 09:34:03</t>
  </si>
  <si>
    <t>17.11.2020 09:34:39</t>
  </si>
  <si>
    <t>17.11.2020 09:35:43</t>
  </si>
  <si>
    <t>17.11.2020 09:35:46</t>
  </si>
  <si>
    <t>17.11.2020 09:35:48</t>
  </si>
  <si>
    <t>17.11.2020 09:35:49</t>
  </si>
  <si>
    <t>17.11.2020 09:35:51</t>
  </si>
  <si>
    <t>17.11.2020 09:35:52</t>
  </si>
  <si>
    <t>17.11.2020 09:37:13</t>
  </si>
  <si>
    <t>17.11.2020 09:37:15</t>
  </si>
  <si>
    <t>17.11.2020 09:37:16</t>
  </si>
  <si>
    <t>17.11.2020 09:37:18</t>
  </si>
  <si>
    <t>17.11.2020 09:37:19</t>
  </si>
  <si>
    <t>17.11.2020 09:37:21</t>
  </si>
  <si>
    <t>17.11.2020 09:37:22</t>
  </si>
  <si>
    <t>17.11.2020 09:37:25</t>
  </si>
  <si>
    <t>17.11.2020 09:37:39</t>
  </si>
  <si>
    <t>17.11.2020 09:37:45</t>
  </si>
  <si>
    <t>17.11.2020 09:37:46</t>
  </si>
  <si>
    <t>17.11.2020 09:37:48</t>
  </si>
  <si>
    <t>17.11.2020 09:37:49</t>
  </si>
  <si>
    <t>17.11.2020 09:37:51</t>
  </si>
  <si>
    <t>17.11.2020 09:37:52</t>
  </si>
  <si>
    <t>17.11.2020 09:37:54</t>
  </si>
  <si>
    <t>17.11.2020 09:37:55</t>
  </si>
  <si>
    <t>17.11.2020 09:37:57</t>
  </si>
  <si>
    <t>17.11.2020 09:38:54</t>
  </si>
  <si>
    <t>17.11.2020 09:38:56</t>
  </si>
  <si>
    <t>17.11.2020 09:38:57</t>
  </si>
  <si>
    <t>17.11.2020 09:38:59</t>
  </si>
  <si>
    <t>17.11.2020 09:39:00</t>
  </si>
  <si>
    <t>17.11.2020 09:39:02</t>
  </si>
  <si>
    <t>17.11.2020 09:39:03</t>
  </si>
  <si>
    <t>17.11.2020 09:39:05</t>
  </si>
  <si>
    <t>17.11.2020 09:39:06</t>
  </si>
  <si>
    <t>17.11.2020 09:40:16</t>
  </si>
  <si>
    <t>17.11.2020 09:40:18</t>
  </si>
  <si>
    <t>17.11.2020 09:40:19</t>
  </si>
  <si>
    <t>17.11.2020 09:40:21</t>
  </si>
  <si>
    <t>17.11.2020 09:40:22</t>
  </si>
  <si>
    <t>17.11.2020 09:44:31</t>
  </si>
  <si>
    <t>17.11.2020 09:44:33</t>
  </si>
  <si>
    <t>17.11.2020 09:44:34</t>
  </si>
  <si>
    <t>17.11.2020 09:44:36</t>
  </si>
  <si>
    <t>17.11.2020 09:44:37</t>
  </si>
  <si>
    <t>17.11.2020 09:44:39</t>
  </si>
  <si>
    <t>17.11.2020 09:44:40</t>
  </si>
  <si>
    <t>17.11.2020 09:44:42</t>
  </si>
  <si>
    <t>17.11.2020 09:44:45</t>
  </si>
  <si>
    <t>17.11.2020 09:44:46</t>
  </si>
  <si>
    <t>17.11.2020 09:45:57</t>
  </si>
  <si>
    <t>17.11.2020 09:46:00</t>
  </si>
  <si>
    <t>17.11.2020 09:46:02</t>
  </si>
  <si>
    <t>17.11.2020 09:46:03</t>
  </si>
  <si>
    <t>17.11.2020 09:46:05</t>
  </si>
  <si>
    <t>17.11.2020 09:46:06</t>
  </si>
  <si>
    <t>17.11.2020 09:46:32</t>
  </si>
  <si>
    <t>17.11.2020 09:46:33</t>
  </si>
  <si>
    <t>17.11.2020 09:46:35</t>
  </si>
  <si>
    <t>17.11.2020 09:46:36</t>
  </si>
  <si>
    <t>17.11.2020 09:46:38</t>
  </si>
  <si>
    <t>17.11.2020 09:46:39</t>
  </si>
  <si>
    <t>17.11.2020 09:46:41</t>
  </si>
  <si>
    <t>17.11.2020 09:46:42</t>
  </si>
  <si>
    <t>17.11.2020 09:46:44</t>
  </si>
  <si>
    <t>17.11.2020 09:46:45</t>
  </si>
  <si>
    <t>17.11.2020 09:46:47</t>
  </si>
  <si>
    <t>17.11.2020 09:46:48</t>
  </si>
  <si>
    <t>17.11.2020 09:46:50</t>
  </si>
  <si>
    <t>17.11.2020 09:48:18</t>
  </si>
  <si>
    <t>17.11.2020 09:48:19</t>
  </si>
  <si>
    <t>17.11.2020 09:48:21</t>
  </si>
  <si>
    <t>17.11.2020 09:48:22</t>
  </si>
  <si>
    <t>17.11.2020 09:48:24</t>
  </si>
  <si>
    <t>17.11.2020 09:48:25</t>
  </si>
  <si>
    <t>17.11.2020 09:48:27</t>
  </si>
  <si>
    <t>17.11.2020 09:48:28</t>
  </si>
  <si>
    <t>17.11.2020 09:48:30</t>
  </si>
  <si>
    <t>17.11.2020 09:48:31</t>
  </si>
  <si>
    <t>17.11.2020 09:48:33</t>
  </si>
  <si>
    <t>17.11.2020 09:49:07</t>
  </si>
  <si>
    <t>17.11.2020 09:49:10</t>
  </si>
  <si>
    <t>17.11.2020 09:49:57</t>
  </si>
  <si>
    <t>17.11.2020 09:49:59</t>
  </si>
  <si>
    <t>17.11.2020 09:50:00</t>
  </si>
  <si>
    <t>17.11.2020 09:50:02</t>
  </si>
  <si>
    <t>17.11.2020 09:50:03</t>
  </si>
  <si>
    <t>17.11.2020 09:50:05</t>
  </si>
  <si>
    <t>17.11.2020 09:50:08</t>
  </si>
  <si>
    <t>17.11.2020 09:50:09</t>
  </si>
  <si>
    <t>17.11.2020 09:50:29</t>
  </si>
  <si>
    <t>17.11.2020 09:50:30</t>
  </si>
  <si>
    <t>17.11.2020 09:50:32</t>
  </si>
  <si>
    <t>17.11.2020 09:50:33</t>
  </si>
  <si>
    <t>17.11.2020 09:50:35</t>
  </si>
  <si>
    <t>17.11.2020 09:50:36</t>
  </si>
  <si>
    <t>17.11.2020 09:50:42</t>
  </si>
  <si>
    <t>17.11.2020 09:50:45</t>
  </si>
  <si>
    <t>17.11.2020 09:50:47</t>
  </si>
  <si>
    <t>17.11.2020 09:50:50</t>
  </si>
  <si>
    <t>17.11.2020 09:50:51</t>
  </si>
  <si>
    <t>17.11.2020 09:50:53</t>
  </si>
  <si>
    <t>17.11.2020 09:50:54</t>
  </si>
  <si>
    <t>17.11.2020 09:50:56</t>
  </si>
  <si>
    <t>17.11.2020 09:50:57</t>
  </si>
  <si>
    <t>17.11.2020 09:50:59</t>
  </si>
  <si>
    <t>17.11.2020 09:51:43</t>
  </si>
  <si>
    <t>17.11.2020 09:51:44</t>
  </si>
  <si>
    <t>17.11.2020 09:51:46</t>
  </si>
  <si>
    <t>17.11.2020 09:51:47</t>
  </si>
  <si>
    <t>17.11.2020 09:51:49</t>
  </si>
  <si>
    <t>17.11.2020 09:52:04</t>
  </si>
  <si>
    <t>17.11.2020 09:52:06</t>
  </si>
  <si>
    <t>17.11.2020 09:52:07</t>
  </si>
  <si>
    <t>17.11.2020 09:52:09</t>
  </si>
  <si>
    <t>17.11.2020 09:52:10</t>
  </si>
  <si>
    <t>17.11.2020 09:52:21</t>
  </si>
  <si>
    <t>17.11.2020 09:52:22</t>
  </si>
  <si>
    <t>17.11.2020 09:52:24</t>
  </si>
  <si>
    <t>17.11.2020 09:52:49</t>
  </si>
  <si>
    <t>17.11.2020 09:52:51</t>
  </si>
  <si>
    <t>17.11.2020 09:52:52</t>
  </si>
  <si>
    <t>17.11.2020 09:52:54</t>
  </si>
  <si>
    <t>17.11.2020 09:52:55</t>
  </si>
  <si>
    <t>17.11.2020 09:52:57</t>
  </si>
  <si>
    <t>17.11.2020 09:52:58</t>
  </si>
  <si>
    <t>17.11.2020 09:53:00</t>
  </si>
  <si>
    <t>17.11.2020 09:53:39</t>
  </si>
  <si>
    <t>17.11.2020 09:53:41</t>
  </si>
  <si>
    <t>17.11.2020 09:53:42</t>
  </si>
  <si>
    <t>17.11.2020 09:53:44</t>
  </si>
  <si>
    <t>17.11.2020 09:53:45</t>
  </si>
  <si>
    <t>17.11.2020 09:53:47</t>
  </si>
  <si>
    <t>17.11.2020 09:53:48</t>
  </si>
  <si>
    <t>17.11.2020 09:53:54</t>
  </si>
  <si>
    <t>17.11.2020 09:53:56</t>
  </si>
  <si>
    <t>17.11.2020 09:53:57</t>
  </si>
  <si>
    <t>17.11.2020 09:53:59</t>
  </si>
  <si>
    <t>17.11.2020 09:54:00</t>
  </si>
  <si>
    <t>17.11.2020 09:54:02</t>
  </si>
  <si>
    <t>17.11.2020 09:54:03</t>
  </si>
  <si>
    <t>17.11.2020 09:54:05</t>
  </si>
  <si>
    <t>17.11.2020 09:54:40</t>
  </si>
  <si>
    <t>17.11.2020 09:54:41</t>
  </si>
  <si>
    <t>17.11.2020 09:54:43</t>
  </si>
  <si>
    <t>17.11.2020 09:54:44</t>
  </si>
  <si>
    <t>17.11.2020 09:54:46</t>
  </si>
  <si>
    <t>17.11.2020 09:54:47</t>
  </si>
  <si>
    <t>17.11.2020 09:54:49</t>
  </si>
  <si>
    <t>17.11.2020 09:55:56</t>
  </si>
  <si>
    <t>17.11.2020 09:55:57</t>
  </si>
  <si>
    <t>17.11.2020 09:55:59</t>
  </si>
  <si>
    <t>17.11.2020 09:56:00</t>
  </si>
  <si>
    <t>17.11.2020 09:56:02</t>
  </si>
  <si>
    <t>17.11.2020 09:56:03</t>
  </si>
  <si>
    <t>17.11.2020 09:56:05</t>
  </si>
  <si>
    <t>17.11.2020 09:56:06</t>
  </si>
  <si>
    <t>17.11.2020 09:56:08</t>
  </si>
  <si>
    <t>17.11.2020 09:59:19</t>
  </si>
  <si>
    <t>17.11.2020 09:59:22</t>
  </si>
  <si>
    <t>17.11.2020 09:59:24</t>
  </si>
  <si>
    <t>17.11.2020 09:59:28</t>
  </si>
  <si>
    <t>17.11.2020 09:59:30</t>
  </si>
  <si>
    <t>17.11.2020 09:59:31</t>
  </si>
  <si>
    <t>17.11.2020 09:59:33</t>
  </si>
  <si>
    <t>17.11.2020 09:59:34</t>
  </si>
  <si>
    <t>17.11.2020 10:00:09</t>
  </si>
  <si>
    <t>17.11.2020 10:00:13</t>
  </si>
  <si>
    <t>17.11.2020 10:00:15</t>
  </si>
  <si>
    <t>17.11.2020 10:00:16</t>
  </si>
  <si>
    <t>17.11.2020 10:00:18</t>
  </si>
  <si>
    <t>17.11.2020 10:00:19</t>
  </si>
  <si>
    <t>17.11.2020 10:00:33</t>
  </si>
  <si>
    <t>17.11.2020 10:00:34</t>
  </si>
  <si>
    <t>17.11.2020 10:00:36</t>
  </si>
  <si>
    <t>17.11.2020 10:00:37</t>
  </si>
  <si>
    <t>17.11.2020 10:00:39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</si>
</sst>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70</c:v>
                </c:pt>
                <c:pt idx="1">
                  <c:v>148</c:v>
                </c:pt>
                <c:pt idx="2">
                  <c:v>255</c:v>
                </c:pt>
                <c:pt idx="3">
                  <c:v>187</c:v>
                </c:pt>
                <c:pt idx="4">
                  <c:v>227</c:v>
                </c:pt>
                <c:pt idx="5">
                  <c:v>135</c:v>
                </c:pt>
                <c:pt idx="6">
                  <c:v>158</c:v>
                </c:pt>
                <c:pt idx="7">
                  <c:v>209</c:v>
                </c:pt>
                <c:pt idx="8">
                  <c:v>287</c:v>
                </c:pt>
                <c:pt idx="9">
                  <c:v>207</c:v>
                </c:pt>
                <c:pt idx="10">
                  <c:v>123</c:v>
                </c:pt>
                <c:pt idx="11">
                  <c:v>45</c:v>
                </c:pt>
                <c:pt idx="12">
                  <c:v>38</c:v>
                </c:pt>
                <c:pt idx="13">
                  <c:v>18</c:v>
                </c:pt>
                <c:pt idx="14">
                  <c:v>12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13</c:v>
                </c:pt>
                <c:pt idx="22">
                  <c:v>121</c:v>
                </c:pt>
                <c:pt idx="23">
                  <c:v>161</c:v>
                </c:pt>
                <c:pt idx="24">
                  <c:v>160</c:v>
                </c:pt>
                <c:pt idx="25">
                  <c:v>154</c:v>
                </c:pt>
                <c:pt idx="26">
                  <c:v>216</c:v>
                </c:pt>
                <c:pt idx="27">
                  <c:v>184</c:v>
                </c:pt>
                <c:pt idx="28">
                  <c:v>189</c:v>
                </c:pt>
                <c:pt idx="29">
                  <c:v>201</c:v>
                </c:pt>
                <c:pt idx="30">
                  <c:v>221</c:v>
                </c:pt>
                <c:pt idx="31">
                  <c:v>195</c:v>
                </c:pt>
                <c:pt idx="32">
                  <c:v>234</c:v>
                </c:pt>
                <c:pt idx="33">
                  <c:v>213</c:v>
                </c:pt>
                <c:pt idx="34">
                  <c:v>101</c:v>
                </c:pt>
                <c:pt idx="35">
                  <c:v>49</c:v>
                </c:pt>
                <c:pt idx="36">
                  <c:v>39</c:v>
                </c:pt>
                <c:pt idx="37">
                  <c:v>18</c:v>
                </c:pt>
                <c:pt idx="38">
                  <c:v>25</c:v>
                </c:pt>
                <c:pt idx="39">
                  <c:v>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10</c:v>
                </c:pt>
                <c:pt idx="46">
                  <c:v>78</c:v>
                </c:pt>
                <c:pt idx="47">
                  <c:v>169</c:v>
                </c:pt>
                <c:pt idx="48">
                  <c:v>141</c:v>
                </c:pt>
                <c:pt idx="49">
                  <c:v>234</c:v>
                </c:pt>
                <c:pt idx="50">
                  <c:v>223</c:v>
                </c:pt>
                <c:pt idx="51">
                  <c:v>256</c:v>
                </c:pt>
                <c:pt idx="52">
                  <c:v>188</c:v>
                </c:pt>
                <c:pt idx="53">
                  <c:v>217</c:v>
                </c:pt>
                <c:pt idx="54">
                  <c:v>148</c:v>
                </c:pt>
                <c:pt idx="55">
                  <c:v>208</c:v>
                </c:pt>
                <c:pt idx="56">
                  <c:v>268</c:v>
                </c:pt>
                <c:pt idx="57">
                  <c:v>195</c:v>
                </c:pt>
                <c:pt idx="58">
                  <c:v>120</c:v>
                </c:pt>
                <c:pt idx="59">
                  <c:v>34</c:v>
                </c:pt>
                <c:pt idx="60">
                  <c:v>68</c:v>
                </c:pt>
                <c:pt idx="61">
                  <c:v>30</c:v>
                </c:pt>
                <c:pt idx="62">
                  <c:v>1</c:v>
                </c:pt>
                <c:pt idx="63">
                  <c:v>0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13</c:v>
                </c:pt>
                <c:pt idx="70">
                  <c:v>100</c:v>
                </c:pt>
                <c:pt idx="71">
                  <c:v>137</c:v>
                </c:pt>
                <c:pt idx="72">
                  <c:v>127</c:v>
                </c:pt>
                <c:pt idx="73">
                  <c:v>196</c:v>
                </c:pt>
                <c:pt idx="74">
                  <c:v>224</c:v>
                </c:pt>
                <c:pt idx="75">
                  <c:v>276</c:v>
                </c:pt>
                <c:pt idx="76">
                  <c:v>237</c:v>
                </c:pt>
                <c:pt idx="77">
                  <c:v>210</c:v>
                </c:pt>
                <c:pt idx="78">
                  <c:v>159</c:v>
                </c:pt>
                <c:pt idx="79">
                  <c:v>239</c:v>
                </c:pt>
                <c:pt idx="80">
                  <c:v>272</c:v>
                </c:pt>
                <c:pt idx="81">
                  <c:v>186</c:v>
                </c:pt>
                <c:pt idx="82">
                  <c:v>135</c:v>
                </c:pt>
                <c:pt idx="83">
                  <c:v>124</c:v>
                </c:pt>
                <c:pt idx="84">
                  <c:v>55</c:v>
                </c:pt>
                <c:pt idx="85">
                  <c:v>38</c:v>
                </c:pt>
                <c:pt idx="86">
                  <c:v>36</c:v>
                </c:pt>
                <c:pt idx="87">
                  <c:v>45</c:v>
                </c:pt>
                <c:pt idx="88">
                  <c:v>26</c:v>
                </c:pt>
                <c:pt idx="89">
                  <c:v>5</c:v>
                </c:pt>
                <c:pt idx="90">
                  <c:v>0</c:v>
                </c:pt>
                <c:pt idx="91">
                  <c:v>0</c:v>
                </c:pt>
                <c:pt idx="92">
                  <c:v>3</c:v>
                </c:pt>
                <c:pt idx="93">
                  <c:v>26</c:v>
                </c:pt>
                <c:pt idx="94">
                  <c:v>39</c:v>
                </c:pt>
                <c:pt idx="95">
                  <c:v>65</c:v>
                </c:pt>
                <c:pt idx="96">
                  <c:v>206</c:v>
                </c:pt>
                <c:pt idx="97">
                  <c:v>274</c:v>
                </c:pt>
                <c:pt idx="98">
                  <c:v>387</c:v>
                </c:pt>
                <c:pt idx="99">
                  <c:v>354</c:v>
                </c:pt>
                <c:pt idx="100">
                  <c:v>362</c:v>
                </c:pt>
                <c:pt idx="101">
                  <c:v>466</c:v>
                </c:pt>
                <c:pt idx="102">
                  <c:v>337</c:v>
                </c:pt>
                <c:pt idx="103">
                  <c:v>290</c:v>
                </c:pt>
                <c:pt idx="104">
                  <c:v>191</c:v>
                </c:pt>
                <c:pt idx="105">
                  <c:v>112</c:v>
                </c:pt>
                <c:pt idx="106">
                  <c:v>148</c:v>
                </c:pt>
                <c:pt idx="107">
                  <c:v>45</c:v>
                </c:pt>
                <c:pt idx="108">
                  <c:v>47</c:v>
                </c:pt>
                <c:pt idx="109">
                  <c:v>63</c:v>
                </c:pt>
                <c:pt idx="110">
                  <c:v>31</c:v>
                </c:pt>
                <c:pt idx="111">
                  <c:v>27</c:v>
                </c:pt>
                <c:pt idx="112">
                  <c:v>6</c:v>
                </c:pt>
                <c:pt idx="113">
                  <c:v>8</c:v>
                </c:pt>
                <c:pt idx="114">
                  <c:v>7</c:v>
                </c:pt>
                <c:pt idx="115">
                  <c:v>0</c:v>
                </c:pt>
                <c:pt idx="116">
                  <c:v>0</c:v>
                </c:pt>
                <c:pt idx="117">
                  <c:v>9</c:v>
                </c:pt>
                <c:pt idx="118">
                  <c:v>35</c:v>
                </c:pt>
                <c:pt idx="119">
                  <c:v>50</c:v>
                </c:pt>
                <c:pt idx="120">
                  <c:v>122</c:v>
                </c:pt>
                <c:pt idx="121">
                  <c:v>231</c:v>
                </c:pt>
                <c:pt idx="122">
                  <c:v>362</c:v>
                </c:pt>
                <c:pt idx="123">
                  <c:v>544</c:v>
                </c:pt>
                <c:pt idx="124">
                  <c:v>431</c:v>
                </c:pt>
                <c:pt idx="125">
                  <c:v>523</c:v>
                </c:pt>
                <c:pt idx="126">
                  <c:v>412</c:v>
                </c:pt>
                <c:pt idx="127">
                  <c:v>246</c:v>
                </c:pt>
                <c:pt idx="128">
                  <c:v>116</c:v>
                </c:pt>
                <c:pt idx="129">
                  <c:v>125</c:v>
                </c:pt>
                <c:pt idx="130">
                  <c:v>19</c:v>
                </c:pt>
                <c:pt idx="131">
                  <c:v>13</c:v>
                </c:pt>
                <c:pt idx="132">
                  <c:v>45</c:v>
                </c:pt>
                <c:pt idx="133">
                  <c:v>21</c:v>
                </c:pt>
                <c:pt idx="134">
                  <c:v>8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3</c:v>
                </c:pt>
                <c:pt idx="142">
                  <c:v>156</c:v>
                </c:pt>
                <c:pt idx="143">
                  <c:v>103</c:v>
                </c:pt>
                <c:pt idx="144">
                  <c:v>224</c:v>
                </c:pt>
                <c:pt idx="145">
                  <c:v>236</c:v>
                </c:pt>
                <c:pt idx="146">
                  <c:v>243</c:v>
                </c:pt>
                <c:pt idx="147">
                  <c:v>193</c:v>
                </c:pt>
                <c:pt idx="148">
                  <c:v>115</c:v>
                </c:pt>
                <c:pt idx="149">
                  <c:v>173</c:v>
                </c:pt>
                <c:pt idx="150">
                  <c:v>283</c:v>
                </c:pt>
                <c:pt idx="151">
                  <c:v>166</c:v>
                </c:pt>
                <c:pt idx="152">
                  <c:v>220</c:v>
                </c:pt>
                <c:pt idx="153">
                  <c:v>155</c:v>
                </c:pt>
                <c:pt idx="154">
                  <c:v>105</c:v>
                </c:pt>
                <c:pt idx="155">
                  <c:v>78</c:v>
                </c:pt>
                <c:pt idx="156">
                  <c:v>39</c:v>
                </c:pt>
                <c:pt idx="157">
                  <c:v>22</c:v>
                </c:pt>
                <c:pt idx="158">
                  <c:v>17</c:v>
                </c:pt>
                <c:pt idx="159">
                  <c:v>6</c:v>
                </c:pt>
                <c:pt idx="160">
                  <c:v>6</c:v>
                </c:pt>
                <c:pt idx="161">
                  <c:v>0</c:v>
                </c:pt>
                <c:pt idx="162">
                  <c:v>0</c:v>
                </c:pt>
                <c:pt idx="163">
                  <c:v>8</c:v>
                </c:pt>
                <c:pt idx="164">
                  <c:v>0</c:v>
                </c:pt>
                <c:pt idx="165">
                  <c:v>39</c:v>
                </c:pt>
                <c:pt idx="166">
                  <c:v>151</c:v>
                </c:pt>
                <c:pt idx="167">
                  <c:v>175</c:v>
                </c:pt>
                <c:pt idx="168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41672"/>
        <c:axId val="210142056"/>
      </c:lineChart>
      <c:catAx>
        <c:axId val="210141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142056"/>
        <c:crosses val="autoZero"/>
        <c:auto val="1"/>
        <c:lblAlgn val="ctr"/>
        <c:lblOffset val="100"/>
        <c:noMultiLvlLbl val="1"/>
      </c:catAx>
      <c:valAx>
        <c:axId val="210142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141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6</c:v>
                </c:pt>
                <c:pt idx="1">
                  <c:v>17</c:v>
                </c:pt>
                <c:pt idx="2">
                  <c:v>27</c:v>
                </c:pt>
                <c:pt idx="3">
                  <c:v>21</c:v>
                </c:pt>
                <c:pt idx="4">
                  <c:v>24</c:v>
                </c:pt>
                <c:pt idx="5">
                  <c:v>15</c:v>
                </c:pt>
                <c:pt idx="6">
                  <c:v>17</c:v>
                </c:pt>
                <c:pt idx="7">
                  <c:v>24</c:v>
                </c:pt>
                <c:pt idx="8">
                  <c:v>32</c:v>
                </c:pt>
                <c:pt idx="9">
                  <c:v>21</c:v>
                </c:pt>
                <c:pt idx="10">
                  <c:v>15</c:v>
                </c:pt>
                <c:pt idx="11">
                  <c:v>6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13</c:v>
                </c:pt>
                <c:pt idx="23">
                  <c:v>17</c:v>
                </c:pt>
                <c:pt idx="24">
                  <c:v>18</c:v>
                </c:pt>
                <c:pt idx="25">
                  <c:v>19</c:v>
                </c:pt>
                <c:pt idx="26">
                  <c:v>24</c:v>
                </c:pt>
                <c:pt idx="27">
                  <c:v>20</c:v>
                </c:pt>
                <c:pt idx="28">
                  <c:v>22</c:v>
                </c:pt>
                <c:pt idx="29">
                  <c:v>23</c:v>
                </c:pt>
                <c:pt idx="30">
                  <c:v>25</c:v>
                </c:pt>
                <c:pt idx="31">
                  <c:v>21</c:v>
                </c:pt>
                <c:pt idx="32">
                  <c:v>25</c:v>
                </c:pt>
                <c:pt idx="33">
                  <c:v>23</c:v>
                </c:pt>
                <c:pt idx="34">
                  <c:v>12</c:v>
                </c:pt>
                <c:pt idx="35">
                  <c:v>7</c:v>
                </c:pt>
                <c:pt idx="36">
                  <c:v>4</c:v>
                </c:pt>
                <c:pt idx="37">
                  <c:v>2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9</c:v>
                </c:pt>
                <c:pt idx="47">
                  <c:v>20</c:v>
                </c:pt>
                <c:pt idx="48">
                  <c:v>12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18</c:v>
                </c:pt>
                <c:pt idx="53">
                  <c:v>24</c:v>
                </c:pt>
                <c:pt idx="54">
                  <c:v>16</c:v>
                </c:pt>
                <c:pt idx="55">
                  <c:v>22</c:v>
                </c:pt>
                <c:pt idx="56">
                  <c:v>28</c:v>
                </c:pt>
                <c:pt idx="57">
                  <c:v>23</c:v>
                </c:pt>
                <c:pt idx="58">
                  <c:v>15</c:v>
                </c:pt>
                <c:pt idx="59">
                  <c:v>4</c:v>
                </c:pt>
                <c:pt idx="60">
                  <c:v>9</c:v>
                </c:pt>
                <c:pt idx="61">
                  <c:v>3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11</c:v>
                </c:pt>
                <c:pt idx="71">
                  <c:v>16</c:v>
                </c:pt>
                <c:pt idx="72">
                  <c:v>15</c:v>
                </c:pt>
                <c:pt idx="73">
                  <c:v>22</c:v>
                </c:pt>
                <c:pt idx="74">
                  <c:v>24</c:v>
                </c:pt>
                <c:pt idx="75">
                  <c:v>30</c:v>
                </c:pt>
                <c:pt idx="76">
                  <c:v>26</c:v>
                </c:pt>
                <c:pt idx="77">
                  <c:v>23</c:v>
                </c:pt>
                <c:pt idx="78">
                  <c:v>17</c:v>
                </c:pt>
                <c:pt idx="79">
                  <c:v>26</c:v>
                </c:pt>
                <c:pt idx="80">
                  <c:v>31</c:v>
                </c:pt>
                <c:pt idx="81">
                  <c:v>22</c:v>
                </c:pt>
                <c:pt idx="82">
                  <c:v>14</c:v>
                </c:pt>
                <c:pt idx="83">
                  <c:v>15</c:v>
                </c:pt>
                <c:pt idx="84">
                  <c:v>7</c:v>
                </c:pt>
                <c:pt idx="85">
                  <c:v>6</c:v>
                </c:pt>
                <c:pt idx="86">
                  <c:v>4</c:v>
                </c:pt>
                <c:pt idx="87">
                  <c:v>6</c:v>
                </c:pt>
                <c:pt idx="88">
                  <c:v>4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3</c:v>
                </c:pt>
                <c:pt idx="94">
                  <c:v>4</c:v>
                </c:pt>
                <c:pt idx="95">
                  <c:v>7</c:v>
                </c:pt>
                <c:pt idx="96">
                  <c:v>23</c:v>
                </c:pt>
                <c:pt idx="97">
                  <c:v>30</c:v>
                </c:pt>
                <c:pt idx="98">
                  <c:v>42</c:v>
                </c:pt>
                <c:pt idx="99">
                  <c:v>41</c:v>
                </c:pt>
                <c:pt idx="100">
                  <c:v>40</c:v>
                </c:pt>
                <c:pt idx="101">
                  <c:v>51</c:v>
                </c:pt>
                <c:pt idx="102">
                  <c:v>37</c:v>
                </c:pt>
                <c:pt idx="103">
                  <c:v>32</c:v>
                </c:pt>
                <c:pt idx="104">
                  <c:v>21</c:v>
                </c:pt>
                <c:pt idx="105">
                  <c:v>12</c:v>
                </c:pt>
                <c:pt idx="106">
                  <c:v>17</c:v>
                </c:pt>
                <c:pt idx="107">
                  <c:v>6</c:v>
                </c:pt>
                <c:pt idx="108">
                  <c:v>5</c:v>
                </c:pt>
                <c:pt idx="109">
                  <c:v>7</c:v>
                </c:pt>
                <c:pt idx="110">
                  <c:v>4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4</c:v>
                </c:pt>
                <c:pt idx="119">
                  <c:v>5</c:v>
                </c:pt>
                <c:pt idx="120">
                  <c:v>14</c:v>
                </c:pt>
                <c:pt idx="121">
                  <c:v>27</c:v>
                </c:pt>
                <c:pt idx="122">
                  <c:v>40</c:v>
                </c:pt>
                <c:pt idx="123">
                  <c:v>59</c:v>
                </c:pt>
                <c:pt idx="124">
                  <c:v>46</c:v>
                </c:pt>
                <c:pt idx="125">
                  <c:v>55</c:v>
                </c:pt>
                <c:pt idx="126">
                  <c:v>46</c:v>
                </c:pt>
                <c:pt idx="127">
                  <c:v>28</c:v>
                </c:pt>
                <c:pt idx="128">
                  <c:v>13</c:v>
                </c:pt>
                <c:pt idx="129">
                  <c:v>16</c:v>
                </c:pt>
                <c:pt idx="130">
                  <c:v>2</c:v>
                </c:pt>
                <c:pt idx="131">
                  <c:v>1</c:v>
                </c:pt>
                <c:pt idx="132">
                  <c:v>5</c:v>
                </c:pt>
                <c:pt idx="133">
                  <c:v>2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15</c:v>
                </c:pt>
                <c:pt idx="143">
                  <c:v>11</c:v>
                </c:pt>
                <c:pt idx="144">
                  <c:v>26</c:v>
                </c:pt>
                <c:pt idx="145">
                  <c:v>26</c:v>
                </c:pt>
                <c:pt idx="146">
                  <c:v>28</c:v>
                </c:pt>
                <c:pt idx="147">
                  <c:v>22</c:v>
                </c:pt>
                <c:pt idx="148">
                  <c:v>15</c:v>
                </c:pt>
                <c:pt idx="149">
                  <c:v>21</c:v>
                </c:pt>
                <c:pt idx="150">
                  <c:v>33</c:v>
                </c:pt>
                <c:pt idx="151">
                  <c:v>19</c:v>
                </c:pt>
                <c:pt idx="152">
                  <c:v>26</c:v>
                </c:pt>
                <c:pt idx="153">
                  <c:v>17</c:v>
                </c:pt>
                <c:pt idx="154">
                  <c:v>14</c:v>
                </c:pt>
                <c:pt idx="155">
                  <c:v>9</c:v>
                </c:pt>
                <c:pt idx="156">
                  <c:v>4</c:v>
                </c:pt>
                <c:pt idx="157">
                  <c:v>2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3</c:v>
                </c:pt>
                <c:pt idx="166">
                  <c:v>16</c:v>
                </c:pt>
                <c:pt idx="167">
                  <c:v>19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855560"/>
        <c:axId val="138855952"/>
      </c:lineChart>
      <c:catAx>
        <c:axId val="138855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855952"/>
        <c:crosses val="autoZero"/>
        <c:auto val="1"/>
        <c:lblAlgn val="ctr"/>
        <c:lblOffset val="100"/>
        <c:noMultiLvlLbl val="1"/>
      </c:catAx>
      <c:valAx>
        <c:axId val="138855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855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291</c:v>
                </c:pt>
                <c:pt idx="1">
                  <c:v>276</c:v>
                </c:pt>
                <c:pt idx="2">
                  <c:v>280</c:v>
                </c:pt>
                <c:pt idx="3">
                  <c:v>285</c:v>
                </c:pt>
                <c:pt idx="4">
                  <c:v>309</c:v>
                </c:pt>
                <c:pt idx="5">
                  <c:v>394</c:v>
                </c:pt>
                <c:pt idx="6">
                  <c:v>376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184344"/>
        <c:axId val="216184736"/>
      </c:lineChart>
      <c:catAx>
        <c:axId val="216184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184736"/>
        <c:crosses val="autoZero"/>
        <c:auto val="1"/>
        <c:lblAlgn val="ctr"/>
        <c:lblOffset val="100"/>
        <c:noMultiLvlLbl val="1"/>
      </c:catAx>
      <c:valAx>
        <c:axId val="216184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184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7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12</c:v>
                </c:pt>
                <c:pt idx="8">
                  <c:v>72</c:v>
                </c:pt>
                <c:pt idx="9">
                  <c:v>96</c:v>
                </c:pt>
                <c:pt idx="10">
                  <c:v>117</c:v>
                </c:pt>
                <c:pt idx="11">
                  <c:v>167</c:v>
                </c:pt>
                <c:pt idx="12">
                  <c:v>212</c:v>
                </c:pt>
                <c:pt idx="13">
                  <c:v>220</c:v>
                </c:pt>
                <c:pt idx="14">
                  <c:v>190</c:v>
                </c:pt>
                <c:pt idx="15">
                  <c:v>212</c:v>
                </c:pt>
                <c:pt idx="16">
                  <c:v>191</c:v>
                </c:pt>
                <c:pt idx="17">
                  <c:v>173</c:v>
                </c:pt>
                <c:pt idx="18">
                  <c:v>175</c:v>
                </c:pt>
                <c:pt idx="19">
                  <c:v>135</c:v>
                </c:pt>
                <c:pt idx="20">
                  <c:v>89</c:v>
                </c:pt>
                <c:pt idx="21">
                  <c:v>47</c:v>
                </c:pt>
                <c:pt idx="22">
                  <c:v>41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185520"/>
        <c:axId val="216185912"/>
      </c:lineChart>
      <c:catAx>
        <c:axId val="216185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185912"/>
        <c:crosses val="autoZero"/>
        <c:auto val="1"/>
        <c:lblAlgn val="ctr"/>
        <c:lblOffset val="100"/>
        <c:noMultiLvlLbl val="1"/>
      </c:catAx>
      <c:valAx>
        <c:axId val="216185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185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832</c:v>
                </c:pt>
                <c:pt idx="1">
                  <c:v>2089</c:v>
                </c:pt>
                <c:pt idx="2">
                  <c:v>5036</c:v>
                </c:pt>
                <c:pt idx="3">
                  <c:v>6575</c:v>
                </c:pt>
                <c:pt idx="4">
                  <c:v>3796</c:v>
                </c:pt>
                <c:pt idx="5">
                  <c:v>1159</c:v>
                </c:pt>
                <c:pt idx="6">
                  <c:v>250</c:v>
                </c:pt>
                <c:pt idx="7">
                  <c:v>40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186696"/>
        <c:axId val="216187088"/>
      </c:barChart>
      <c:catAx>
        <c:axId val="216186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187088"/>
        <c:crosses val="autoZero"/>
        <c:auto val="1"/>
        <c:lblAlgn val="ctr"/>
        <c:lblOffset val="100"/>
        <c:noMultiLvlLbl val="1"/>
      </c:catAx>
      <c:valAx>
        <c:axId val="216187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186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832</c:v>
                </c:pt>
                <c:pt idx="1">
                  <c:v>2089</c:v>
                </c:pt>
                <c:pt idx="2">
                  <c:v>5036</c:v>
                </c:pt>
                <c:pt idx="3">
                  <c:v>6575</c:v>
                </c:pt>
                <c:pt idx="4">
                  <c:v>3796</c:v>
                </c:pt>
                <c:pt idx="5">
                  <c:v>1159</c:v>
                </c:pt>
                <c:pt idx="6">
                  <c:v>250</c:v>
                </c:pt>
                <c:pt idx="7">
                  <c:v>40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2522</c:v>
                </c:pt>
                <c:pt idx="1">
                  <c:v>2520</c:v>
                </c:pt>
                <c:pt idx="2">
                  <c:v>2488</c:v>
                </c:pt>
                <c:pt idx="3">
                  <c:v>2620</c:v>
                </c:pt>
                <c:pt idx="4">
                  <c:v>2733</c:v>
                </c:pt>
                <c:pt idx="5">
                  <c:v>3527</c:v>
                </c:pt>
                <c:pt idx="6">
                  <c:v>3383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85264"/>
        <c:axId val="214685648"/>
      </c:lineChart>
      <c:catAx>
        <c:axId val="21468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85648"/>
        <c:crosses val="autoZero"/>
        <c:auto val="1"/>
        <c:lblAlgn val="ctr"/>
        <c:lblOffset val="100"/>
        <c:noMultiLvlLbl val="1"/>
      </c:catAx>
      <c:valAx>
        <c:axId val="21468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85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130</c:v>
                </c:pt>
                <c:pt idx="1">
                  <c:v>84</c:v>
                </c:pt>
                <c:pt idx="2">
                  <c:v>47</c:v>
                </c:pt>
                <c:pt idx="3">
                  <c:v>13</c:v>
                </c:pt>
                <c:pt idx="4">
                  <c:v>7</c:v>
                </c:pt>
                <c:pt idx="5">
                  <c:v>10</c:v>
                </c:pt>
                <c:pt idx="6">
                  <c:v>5</c:v>
                </c:pt>
                <c:pt idx="7">
                  <c:v>113</c:v>
                </c:pt>
                <c:pt idx="8">
                  <c:v>680</c:v>
                </c:pt>
                <c:pt idx="9">
                  <c:v>860</c:v>
                </c:pt>
                <c:pt idx="10">
                  <c:v>1061</c:v>
                </c:pt>
                <c:pt idx="11">
                  <c:v>1473</c:v>
                </c:pt>
                <c:pt idx="12">
                  <c:v>1910</c:v>
                </c:pt>
                <c:pt idx="13">
                  <c:v>1994</c:v>
                </c:pt>
                <c:pt idx="14">
                  <c:v>1749</c:v>
                </c:pt>
                <c:pt idx="15">
                  <c:v>1925</c:v>
                </c:pt>
                <c:pt idx="16">
                  <c:v>1718</c:v>
                </c:pt>
                <c:pt idx="17">
                  <c:v>1553</c:v>
                </c:pt>
                <c:pt idx="18">
                  <c:v>1588</c:v>
                </c:pt>
                <c:pt idx="19">
                  <c:v>1193</c:v>
                </c:pt>
                <c:pt idx="20">
                  <c:v>751</c:v>
                </c:pt>
                <c:pt idx="21">
                  <c:v>388</c:v>
                </c:pt>
                <c:pt idx="22">
                  <c:v>331</c:v>
                </c:pt>
                <c:pt idx="23">
                  <c:v>210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63744"/>
        <c:axId val="212564128"/>
      </c:lineChart>
      <c:catAx>
        <c:axId val="212563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564128"/>
        <c:crosses val="autoZero"/>
        <c:auto val="1"/>
        <c:lblAlgn val="ctr"/>
        <c:lblOffset val="100"/>
        <c:noMultiLvlLbl val="1"/>
      </c:catAx>
      <c:valAx>
        <c:axId val="212564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563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22</c:v>
                </c:pt>
                <c:pt idx="1">
                  <c:v>28</c:v>
                </c:pt>
                <c:pt idx="2">
                  <c:v>25</c:v>
                </c:pt>
                <c:pt idx="3">
                  <c:v>28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24</c:v>
                </c:pt>
                <c:pt idx="10">
                  <c:v>29</c:v>
                </c:pt>
                <c:pt idx="11">
                  <c:v>31</c:v>
                </c:pt>
                <c:pt idx="12">
                  <c:v>29</c:v>
                </c:pt>
                <c:pt idx="13">
                  <c:v>26</c:v>
                </c:pt>
                <c:pt idx="14">
                  <c:v>33</c:v>
                </c:pt>
                <c:pt idx="16">
                  <c:v>27</c:v>
                </c:pt>
                <c:pt idx="20">
                  <c:v>10</c:v>
                </c:pt>
                <c:pt idx="21">
                  <c:v>24</c:v>
                </c:pt>
                <c:pt idx="22">
                  <c:v>26</c:v>
                </c:pt>
                <c:pt idx="23">
                  <c:v>26</c:v>
                </c:pt>
                <c:pt idx="24">
                  <c:v>27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27</c:v>
                </c:pt>
                <c:pt idx="35">
                  <c:v>32</c:v>
                </c:pt>
                <c:pt idx="36">
                  <c:v>24</c:v>
                </c:pt>
                <c:pt idx="37">
                  <c:v>31</c:v>
                </c:pt>
                <c:pt idx="38">
                  <c:v>20</c:v>
                </c:pt>
                <c:pt idx="39">
                  <c:v>32</c:v>
                </c:pt>
                <c:pt idx="43">
                  <c:v>10</c:v>
                </c:pt>
                <c:pt idx="45">
                  <c:v>26</c:v>
                </c:pt>
                <c:pt idx="46">
                  <c:v>27</c:v>
                </c:pt>
                <c:pt idx="47">
                  <c:v>28</c:v>
                </c:pt>
                <c:pt idx="48">
                  <c:v>21</c:v>
                </c:pt>
                <c:pt idx="49">
                  <c:v>27</c:v>
                </c:pt>
                <c:pt idx="50">
                  <c:v>29</c:v>
                </c:pt>
                <c:pt idx="51">
                  <c:v>24</c:v>
                </c:pt>
                <c:pt idx="52">
                  <c:v>23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28</c:v>
                </c:pt>
                <c:pt idx="58">
                  <c:v>29</c:v>
                </c:pt>
                <c:pt idx="59">
                  <c:v>26</c:v>
                </c:pt>
                <c:pt idx="60">
                  <c:v>33</c:v>
                </c:pt>
                <c:pt idx="61">
                  <c:v>22</c:v>
                </c:pt>
                <c:pt idx="62">
                  <c:v>17</c:v>
                </c:pt>
                <c:pt idx="64">
                  <c:v>37</c:v>
                </c:pt>
                <c:pt idx="68">
                  <c:v>13</c:v>
                </c:pt>
                <c:pt idx="69">
                  <c:v>32</c:v>
                </c:pt>
                <c:pt idx="70">
                  <c:v>26</c:v>
                </c:pt>
                <c:pt idx="71">
                  <c:v>28</c:v>
                </c:pt>
                <c:pt idx="72">
                  <c:v>29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28</c:v>
                </c:pt>
                <c:pt idx="81">
                  <c:v>29</c:v>
                </c:pt>
                <c:pt idx="82">
                  <c:v>25</c:v>
                </c:pt>
                <c:pt idx="83">
                  <c:v>29</c:v>
                </c:pt>
                <c:pt idx="84">
                  <c:v>32</c:v>
                </c:pt>
                <c:pt idx="85">
                  <c:v>39</c:v>
                </c:pt>
                <c:pt idx="86">
                  <c:v>26</c:v>
                </c:pt>
                <c:pt idx="87">
                  <c:v>32</c:v>
                </c:pt>
                <c:pt idx="88">
                  <c:v>35</c:v>
                </c:pt>
                <c:pt idx="89">
                  <c:v>34</c:v>
                </c:pt>
                <c:pt idx="92">
                  <c:v>11</c:v>
                </c:pt>
                <c:pt idx="93">
                  <c:v>31</c:v>
                </c:pt>
                <c:pt idx="94">
                  <c:v>25</c:v>
                </c:pt>
                <c:pt idx="95">
                  <c:v>28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28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28</c:v>
                </c:pt>
                <c:pt idx="107">
                  <c:v>30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28</c:v>
                </c:pt>
                <c:pt idx="112">
                  <c:v>33</c:v>
                </c:pt>
                <c:pt idx="113">
                  <c:v>28</c:v>
                </c:pt>
                <c:pt idx="114">
                  <c:v>37</c:v>
                </c:pt>
                <c:pt idx="117">
                  <c:v>20</c:v>
                </c:pt>
                <c:pt idx="118">
                  <c:v>27</c:v>
                </c:pt>
                <c:pt idx="119">
                  <c:v>25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25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31</c:v>
                </c:pt>
                <c:pt idx="130">
                  <c:v>30</c:v>
                </c:pt>
                <c:pt idx="131">
                  <c:v>26</c:v>
                </c:pt>
                <c:pt idx="132">
                  <c:v>29</c:v>
                </c:pt>
                <c:pt idx="133">
                  <c:v>21</c:v>
                </c:pt>
                <c:pt idx="134">
                  <c:v>36</c:v>
                </c:pt>
                <c:pt idx="141">
                  <c:v>27</c:v>
                </c:pt>
                <c:pt idx="142">
                  <c:v>24</c:v>
                </c:pt>
                <c:pt idx="143">
                  <c:v>27</c:v>
                </c:pt>
                <c:pt idx="144">
                  <c:v>28</c:v>
                </c:pt>
                <c:pt idx="145">
                  <c:v>26</c:v>
                </c:pt>
                <c:pt idx="146">
                  <c:v>28</c:v>
                </c:pt>
                <c:pt idx="147">
                  <c:v>27</c:v>
                </c:pt>
                <c:pt idx="148">
                  <c:v>30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26</c:v>
                </c:pt>
                <c:pt idx="154">
                  <c:v>33</c:v>
                </c:pt>
                <c:pt idx="155">
                  <c:v>29</c:v>
                </c:pt>
                <c:pt idx="156">
                  <c:v>27</c:v>
                </c:pt>
                <c:pt idx="157">
                  <c:v>25</c:v>
                </c:pt>
                <c:pt idx="158">
                  <c:v>27</c:v>
                </c:pt>
                <c:pt idx="159">
                  <c:v>30</c:v>
                </c:pt>
                <c:pt idx="160">
                  <c:v>32</c:v>
                </c:pt>
                <c:pt idx="163">
                  <c:v>20</c:v>
                </c:pt>
                <c:pt idx="165">
                  <c:v>21</c:v>
                </c:pt>
                <c:pt idx="166">
                  <c:v>25</c:v>
                </c:pt>
                <c:pt idx="167">
                  <c:v>26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43</c:v>
                </c:pt>
                <c:pt idx="2">
                  <c:v>42</c:v>
                </c:pt>
                <c:pt idx="3">
                  <c:v>40</c:v>
                </c:pt>
                <c:pt idx="4">
                  <c:v>42</c:v>
                </c:pt>
                <c:pt idx="5">
                  <c:v>42</c:v>
                </c:pt>
                <c:pt idx="6">
                  <c:v>51</c:v>
                </c:pt>
                <c:pt idx="7">
                  <c:v>40</c:v>
                </c:pt>
                <c:pt idx="8">
                  <c:v>48</c:v>
                </c:pt>
                <c:pt idx="9">
                  <c:v>43</c:v>
                </c:pt>
                <c:pt idx="10">
                  <c:v>42</c:v>
                </c:pt>
                <c:pt idx="11">
                  <c:v>41</c:v>
                </c:pt>
                <c:pt idx="12">
                  <c:v>42</c:v>
                </c:pt>
                <c:pt idx="13">
                  <c:v>29</c:v>
                </c:pt>
                <c:pt idx="14">
                  <c:v>36</c:v>
                </c:pt>
                <c:pt idx="16">
                  <c:v>29</c:v>
                </c:pt>
                <c:pt idx="20">
                  <c:v>10</c:v>
                </c:pt>
                <c:pt idx="21">
                  <c:v>25</c:v>
                </c:pt>
                <c:pt idx="22">
                  <c:v>43</c:v>
                </c:pt>
                <c:pt idx="23">
                  <c:v>50</c:v>
                </c:pt>
                <c:pt idx="24">
                  <c:v>42</c:v>
                </c:pt>
                <c:pt idx="25">
                  <c:v>40</c:v>
                </c:pt>
                <c:pt idx="26">
                  <c:v>45</c:v>
                </c:pt>
                <c:pt idx="27">
                  <c:v>44</c:v>
                </c:pt>
                <c:pt idx="28">
                  <c:v>45</c:v>
                </c:pt>
                <c:pt idx="29">
                  <c:v>44</c:v>
                </c:pt>
                <c:pt idx="30">
                  <c:v>45</c:v>
                </c:pt>
                <c:pt idx="31">
                  <c:v>40</c:v>
                </c:pt>
                <c:pt idx="32">
                  <c:v>39</c:v>
                </c:pt>
                <c:pt idx="33">
                  <c:v>43</c:v>
                </c:pt>
                <c:pt idx="34">
                  <c:v>45</c:v>
                </c:pt>
                <c:pt idx="35">
                  <c:v>44</c:v>
                </c:pt>
                <c:pt idx="36">
                  <c:v>46</c:v>
                </c:pt>
                <c:pt idx="37">
                  <c:v>44</c:v>
                </c:pt>
                <c:pt idx="38">
                  <c:v>27</c:v>
                </c:pt>
                <c:pt idx="39">
                  <c:v>33</c:v>
                </c:pt>
                <c:pt idx="43">
                  <c:v>10</c:v>
                </c:pt>
                <c:pt idx="45">
                  <c:v>32</c:v>
                </c:pt>
                <c:pt idx="46">
                  <c:v>41</c:v>
                </c:pt>
                <c:pt idx="47">
                  <c:v>38</c:v>
                </c:pt>
                <c:pt idx="48">
                  <c:v>38</c:v>
                </c:pt>
                <c:pt idx="49">
                  <c:v>44</c:v>
                </c:pt>
                <c:pt idx="50">
                  <c:v>44</c:v>
                </c:pt>
                <c:pt idx="51">
                  <c:v>43</c:v>
                </c:pt>
                <c:pt idx="52">
                  <c:v>53</c:v>
                </c:pt>
                <c:pt idx="53">
                  <c:v>42</c:v>
                </c:pt>
                <c:pt idx="54">
                  <c:v>43</c:v>
                </c:pt>
                <c:pt idx="55">
                  <c:v>35</c:v>
                </c:pt>
                <c:pt idx="56">
                  <c:v>40</c:v>
                </c:pt>
                <c:pt idx="57">
                  <c:v>43</c:v>
                </c:pt>
                <c:pt idx="58">
                  <c:v>45</c:v>
                </c:pt>
                <c:pt idx="59">
                  <c:v>35</c:v>
                </c:pt>
                <c:pt idx="60">
                  <c:v>46</c:v>
                </c:pt>
                <c:pt idx="61">
                  <c:v>31</c:v>
                </c:pt>
                <c:pt idx="62">
                  <c:v>17</c:v>
                </c:pt>
                <c:pt idx="64">
                  <c:v>38</c:v>
                </c:pt>
                <c:pt idx="68">
                  <c:v>13</c:v>
                </c:pt>
                <c:pt idx="69">
                  <c:v>44</c:v>
                </c:pt>
                <c:pt idx="70">
                  <c:v>39</c:v>
                </c:pt>
                <c:pt idx="71">
                  <c:v>41</c:v>
                </c:pt>
                <c:pt idx="72">
                  <c:v>53</c:v>
                </c:pt>
                <c:pt idx="73">
                  <c:v>44</c:v>
                </c:pt>
                <c:pt idx="74">
                  <c:v>41</c:v>
                </c:pt>
                <c:pt idx="75">
                  <c:v>39</c:v>
                </c:pt>
                <c:pt idx="76">
                  <c:v>39</c:v>
                </c:pt>
                <c:pt idx="77">
                  <c:v>41</c:v>
                </c:pt>
                <c:pt idx="78">
                  <c:v>41</c:v>
                </c:pt>
                <c:pt idx="79">
                  <c:v>39</c:v>
                </c:pt>
                <c:pt idx="80">
                  <c:v>48</c:v>
                </c:pt>
                <c:pt idx="81">
                  <c:v>58</c:v>
                </c:pt>
                <c:pt idx="82">
                  <c:v>38</c:v>
                </c:pt>
                <c:pt idx="83">
                  <c:v>46</c:v>
                </c:pt>
                <c:pt idx="84">
                  <c:v>47</c:v>
                </c:pt>
                <c:pt idx="85">
                  <c:v>76</c:v>
                </c:pt>
                <c:pt idx="86">
                  <c:v>34</c:v>
                </c:pt>
                <c:pt idx="87">
                  <c:v>39</c:v>
                </c:pt>
                <c:pt idx="88">
                  <c:v>40</c:v>
                </c:pt>
                <c:pt idx="89">
                  <c:v>35</c:v>
                </c:pt>
                <c:pt idx="92">
                  <c:v>12</c:v>
                </c:pt>
                <c:pt idx="93">
                  <c:v>39</c:v>
                </c:pt>
                <c:pt idx="94">
                  <c:v>41</c:v>
                </c:pt>
                <c:pt idx="95">
                  <c:v>36</c:v>
                </c:pt>
                <c:pt idx="96">
                  <c:v>38</c:v>
                </c:pt>
                <c:pt idx="97">
                  <c:v>39</c:v>
                </c:pt>
                <c:pt idx="98">
                  <c:v>49</c:v>
                </c:pt>
                <c:pt idx="99">
                  <c:v>42</c:v>
                </c:pt>
                <c:pt idx="100">
                  <c:v>41</c:v>
                </c:pt>
                <c:pt idx="101">
                  <c:v>42</c:v>
                </c:pt>
                <c:pt idx="102">
                  <c:v>40</c:v>
                </c:pt>
                <c:pt idx="103">
                  <c:v>42</c:v>
                </c:pt>
                <c:pt idx="104">
                  <c:v>50</c:v>
                </c:pt>
                <c:pt idx="105">
                  <c:v>40</c:v>
                </c:pt>
                <c:pt idx="106">
                  <c:v>49</c:v>
                </c:pt>
                <c:pt idx="107">
                  <c:v>42</c:v>
                </c:pt>
                <c:pt idx="108">
                  <c:v>37</c:v>
                </c:pt>
                <c:pt idx="109">
                  <c:v>35</c:v>
                </c:pt>
                <c:pt idx="110">
                  <c:v>38</c:v>
                </c:pt>
                <c:pt idx="111">
                  <c:v>36</c:v>
                </c:pt>
                <c:pt idx="112">
                  <c:v>41</c:v>
                </c:pt>
                <c:pt idx="113">
                  <c:v>30</c:v>
                </c:pt>
                <c:pt idx="114">
                  <c:v>40</c:v>
                </c:pt>
                <c:pt idx="117">
                  <c:v>23</c:v>
                </c:pt>
                <c:pt idx="118">
                  <c:v>40</c:v>
                </c:pt>
                <c:pt idx="119">
                  <c:v>40</c:v>
                </c:pt>
                <c:pt idx="120">
                  <c:v>40</c:v>
                </c:pt>
                <c:pt idx="121">
                  <c:v>43</c:v>
                </c:pt>
                <c:pt idx="122">
                  <c:v>41</c:v>
                </c:pt>
                <c:pt idx="123">
                  <c:v>44</c:v>
                </c:pt>
                <c:pt idx="124">
                  <c:v>40</c:v>
                </c:pt>
                <c:pt idx="125">
                  <c:v>39</c:v>
                </c:pt>
                <c:pt idx="126">
                  <c:v>45</c:v>
                </c:pt>
                <c:pt idx="127">
                  <c:v>39</c:v>
                </c:pt>
                <c:pt idx="128">
                  <c:v>43</c:v>
                </c:pt>
                <c:pt idx="129">
                  <c:v>49</c:v>
                </c:pt>
                <c:pt idx="130">
                  <c:v>37</c:v>
                </c:pt>
                <c:pt idx="131">
                  <c:v>29</c:v>
                </c:pt>
                <c:pt idx="132">
                  <c:v>46</c:v>
                </c:pt>
                <c:pt idx="133">
                  <c:v>28</c:v>
                </c:pt>
                <c:pt idx="134">
                  <c:v>42</c:v>
                </c:pt>
                <c:pt idx="141">
                  <c:v>27</c:v>
                </c:pt>
                <c:pt idx="142">
                  <c:v>42</c:v>
                </c:pt>
                <c:pt idx="143">
                  <c:v>36</c:v>
                </c:pt>
                <c:pt idx="144">
                  <c:v>50</c:v>
                </c:pt>
                <c:pt idx="145">
                  <c:v>41</c:v>
                </c:pt>
                <c:pt idx="146">
                  <c:v>44</c:v>
                </c:pt>
                <c:pt idx="147">
                  <c:v>42</c:v>
                </c:pt>
                <c:pt idx="148">
                  <c:v>58</c:v>
                </c:pt>
                <c:pt idx="149">
                  <c:v>42</c:v>
                </c:pt>
                <c:pt idx="150">
                  <c:v>39</c:v>
                </c:pt>
                <c:pt idx="151">
                  <c:v>44</c:v>
                </c:pt>
                <c:pt idx="152">
                  <c:v>48</c:v>
                </c:pt>
                <c:pt idx="153">
                  <c:v>36</c:v>
                </c:pt>
                <c:pt idx="154">
                  <c:v>48</c:v>
                </c:pt>
                <c:pt idx="155">
                  <c:v>50</c:v>
                </c:pt>
                <c:pt idx="156">
                  <c:v>38</c:v>
                </c:pt>
                <c:pt idx="157">
                  <c:v>32</c:v>
                </c:pt>
                <c:pt idx="158">
                  <c:v>31</c:v>
                </c:pt>
                <c:pt idx="159">
                  <c:v>37</c:v>
                </c:pt>
                <c:pt idx="160">
                  <c:v>33</c:v>
                </c:pt>
                <c:pt idx="163">
                  <c:v>23</c:v>
                </c:pt>
                <c:pt idx="165">
                  <c:v>27</c:v>
                </c:pt>
                <c:pt idx="166">
                  <c:v>45</c:v>
                </c:pt>
                <c:pt idx="167">
                  <c:v>47</c:v>
                </c:pt>
                <c:pt idx="168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84488"/>
        <c:axId val="139084872"/>
      </c:lineChart>
      <c:catAx>
        <c:axId val="139084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084872"/>
        <c:crosses val="autoZero"/>
        <c:auto val="1"/>
        <c:lblAlgn val="ctr"/>
        <c:lblOffset val="100"/>
        <c:noMultiLvlLbl val="1"/>
      </c:catAx>
      <c:valAx>
        <c:axId val="139084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084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51</c:v>
                </c:pt>
                <c:pt idx="2">
                  <c:v>50</c:v>
                </c:pt>
                <c:pt idx="3">
                  <c:v>53</c:v>
                </c:pt>
                <c:pt idx="4">
                  <c:v>76</c:v>
                </c:pt>
                <c:pt idx="5">
                  <c:v>50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820096"/>
        <c:axId val="215820480"/>
      </c:lineChart>
      <c:catAx>
        <c:axId val="215820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820480"/>
        <c:crosses val="autoZero"/>
        <c:auto val="1"/>
        <c:lblAlgn val="ctr"/>
        <c:lblOffset val="100"/>
        <c:noMultiLvlLbl val="1"/>
      </c:catAx>
      <c:valAx>
        <c:axId val="215820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820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34</c:v>
                </c:pt>
                <c:pt idx="3">
                  <c:v>30</c:v>
                </c:pt>
                <c:pt idx="4">
                  <c:v>37</c:v>
                </c:pt>
                <c:pt idx="5">
                  <c:v>18</c:v>
                </c:pt>
                <c:pt idx="6">
                  <c:v>11</c:v>
                </c:pt>
                <c:pt idx="7">
                  <c:v>26</c:v>
                </c:pt>
                <c:pt idx="8">
                  <c:v>25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39</c:v>
                </c:pt>
                <c:pt idx="2">
                  <c:v>41</c:v>
                </c:pt>
                <c:pt idx="3">
                  <c:v>35</c:v>
                </c:pt>
                <c:pt idx="4">
                  <c:v>40</c:v>
                </c:pt>
                <c:pt idx="5">
                  <c:v>23</c:v>
                </c:pt>
                <c:pt idx="6">
                  <c:v>13</c:v>
                </c:pt>
                <c:pt idx="7">
                  <c:v>44</c:v>
                </c:pt>
                <c:pt idx="8">
                  <c:v>45</c:v>
                </c:pt>
                <c:pt idx="9">
                  <c:v>50</c:v>
                </c:pt>
                <c:pt idx="10">
                  <c:v>53</c:v>
                </c:pt>
                <c:pt idx="11">
                  <c:v>44</c:v>
                </c:pt>
                <c:pt idx="12">
                  <c:v>49</c:v>
                </c:pt>
                <c:pt idx="13">
                  <c:v>44</c:v>
                </c:pt>
                <c:pt idx="14">
                  <c:v>58</c:v>
                </c:pt>
                <c:pt idx="15">
                  <c:v>44</c:v>
                </c:pt>
                <c:pt idx="16">
                  <c:v>51</c:v>
                </c:pt>
                <c:pt idx="17">
                  <c:v>44</c:v>
                </c:pt>
                <c:pt idx="18">
                  <c:v>50</c:v>
                </c:pt>
                <c:pt idx="19">
                  <c:v>58</c:v>
                </c:pt>
                <c:pt idx="20">
                  <c:v>49</c:v>
                </c:pt>
                <c:pt idx="21">
                  <c:v>50</c:v>
                </c:pt>
                <c:pt idx="22">
                  <c:v>47</c:v>
                </c:pt>
                <c:pt idx="23">
                  <c:v>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850856"/>
        <c:axId val="138851248"/>
      </c:lineChart>
      <c:catAx>
        <c:axId val="138850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851248"/>
        <c:crosses val="autoZero"/>
        <c:auto val="1"/>
        <c:lblAlgn val="ctr"/>
        <c:lblOffset val="100"/>
        <c:noMultiLvlLbl val="1"/>
      </c:catAx>
      <c:valAx>
        <c:axId val="138851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850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31</c:v>
                </c:pt>
                <c:pt idx="5">
                  <c:v>33</c:v>
                </c:pt>
                <c:pt idx="6">
                  <c:v>32</c:v>
                </c:pt>
                <c:pt idx="7">
                  <c:v>34</c:v>
                </c:pt>
                <c:pt idx="8">
                  <c:v>31</c:v>
                </c:pt>
                <c:pt idx="9">
                  <c:v>31</c:v>
                </c:pt>
                <c:pt idx="10">
                  <c:v>35</c:v>
                </c:pt>
                <c:pt idx="11">
                  <c:v>39</c:v>
                </c:pt>
                <c:pt idx="12">
                  <c:v>35</c:v>
                </c:pt>
                <c:pt idx="13">
                  <c:v>27</c:v>
                </c:pt>
                <c:pt idx="14">
                  <c:v>35</c:v>
                </c:pt>
                <c:pt idx="16">
                  <c:v>28</c:v>
                </c:pt>
                <c:pt idx="20">
                  <c:v>10</c:v>
                </c:pt>
                <c:pt idx="21">
                  <c:v>25</c:v>
                </c:pt>
                <c:pt idx="22">
                  <c:v>34</c:v>
                </c:pt>
                <c:pt idx="23">
                  <c:v>32</c:v>
                </c:pt>
                <c:pt idx="24">
                  <c:v>32</c:v>
                </c:pt>
                <c:pt idx="25">
                  <c:v>35</c:v>
                </c:pt>
                <c:pt idx="26">
                  <c:v>34</c:v>
                </c:pt>
                <c:pt idx="27">
                  <c:v>34</c:v>
                </c:pt>
                <c:pt idx="28">
                  <c:v>35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39</c:v>
                </c:pt>
                <c:pt idx="36">
                  <c:v>27</c:v>
                </c:pt>
                <c:pt idx="37">
                  <c:v>41</c:v>
                </c:pt>
                <c:pt idx="38">
                  <c:v>26</c:v>
                </c:pt>
                <c:pt idx="39">
                  <c:v>33</c:v>
                </c:pt>
                <c:pt idx="43">
                  <c:v>10</c:v>
                </c:pt>
                <c:pt idx="45">
                  <c:v>32</c:v>
                </c:pt>
                <c:pt idx="46">
                  <c:v>35</c:v>
                </c:pt>
                <c:pt idx="47">
                  <c:v>33</c:v>
                </c:pt>
                <c:pt idx="48">
                  <c:v>28</c:v>
                </c:pt>
                <c:pt idx="49">
                  <c:v>32</c:v>
                </c:pt>
                <c:pt idx="50">
                  <c:v>36</c:v>
                </c:pt>
                <c:pt idx="51">
                  <c:v>30</c:v>
                </c:pt>
                <c:pt idx="52">
                  <c:v>33</c:v>
                </c:pt>
                <c:pt idx="53">
                  <c:v>33</c:v>
                </c:pt>
                <c:pt idx="54">
                  <c:v>32</c:v>
                </c:pt>
                <c:pt idx="55">
                  <c:v>29</c:v>
                </c:pt>
                <c:pt idx="56">
                  <c:v>31</c:v>
                </c:pt>
                <c:pt idx="57">
                  <c:v>35</c:v>
                </c:pt>
                <c:pt idx="58">
                  <c:v>36</c:v>
                </c:pt>
                <c:pt idx="59">
                  <c:v>33</c:v>
                </c:pt>
                <c:pt idx="60">
                  <c:v>40</c:v>
                </c:pt>
                <c:pt idx="61">
                  <c:v>30</c:v>
                </c:pt>
                <c:pt idx="62">
                  <c:v>17</c:v>
                </c:pt>
                <c:pt idx="64">
                  <c:v>38</c:v>
                </c:pt>
                <c:pt idx="68">
                  <c:v>13</c:v>
                </c:pt>
                <c:pt idx="69">
                  <c:v>36</c:v>
                </c:pt>
                <c:pt idx="70">
                  <c:v>32</c:v>
                </c:pt>
                <c:pt idx="71">
                  <c:v>34</c:v>
                </c:pt>
                <c:pt idx="72">
                  <c:v>35</c:v>
                </c:pt>
                <c:pt idx="73">
                  <c:v>34</c:v>
                </c:pt>
                <c:pt idx="74">
                  <c:v>32</c:v>
                </c:pt>
                <c:pt idx="75">
                  <c:v>32</c:v>
                </c:pt>
                <c:pt idx="76">
                  <c:v>34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30</c:v>
                </c:pt>
                <c:pt idx="83">
                  <c:v>36</c:v>
                </c:pt>
                <c:pt idx="84">
                  <c:v>37</c:v>
                </c:pt>
                <c:pt idx="85">
                  <c:v>50</c:v>
                </c:pt>
                <c:pt idx="86">
                  <c:v>31</c:v>
                </c:pt>
                <c:pt idx="87">
                  <c:v>36</c:v>
                </c:pt>
                <c:pt idx="88">
                  <c:v>38</c:v>
                </c:pt>
                <c:pt idx="89">
                  <c:v>35</c:v>
                </c:pt>
                <c:pt idx="92">
                  <c:v>12</c:v>
                </c:pt>
                <c:pt idx="93">
                  <c:v>33</c:v>
                </c:pt>
                <c:pt idx="94">
                  <c:v>31</c:v>
                </c:pt>
                <c:pt idx="95">
                  <c:v>33</c:v>
                </c:pt>
                <c:pt idx="96">
                  <c:v>33</c:v>
                </c:pt>
                <c:pt idx="97">
                  <c:v>31</c:v>
                </c:pt>
                <c:pt idx="98">
                  <c:v>31</c:v>
                </c:pt>
                <c:pt idx="99">
                  <c:v>34</c:v>
                </c:pt>
                <c:pt idx="100">
                  <c:v>32</c:v>
                </c:pt>
                <c:pt idx="101">
                  <c:v>31</c:v>
                </c:pt>
                <c:pt idx="102">
                  <c:v>32</c:v>
                </c:pt>
                <c:pt idx="103">
                  <c:v>33</c:v>
                </c:pt>
                <c:pt idx="104">
                  <c:v>33</c:v>
                </c:pt>
                <c:pt idx="105">
                  <c:v>34</c:v>
                </c:pt>
                <c:pt idx="106">
                  <c:v>33</c:v>
                </c:pt>
                <c:pt idx="107">
                  <c:v>36</c:v>
                </c:pt>
                <c:pt idx="108">
                  <c:v>33</c:v>
                </c:pt>
                <c:pt idx="109">
                  <c:v>33</c:v>
                </c:pt>
                <c:pt idx="110">
                  <c:v>35</c:v>
                </c:pt>
                <c:pt idx="111">
                  <c:v>33</c:v>
                </c:pt>
                <c:pt idx="112">
                  <c:v>40</c:v>
                </c:pt>
                <c:pt idx="113">
                  <c:v>29</c:v>
                </c:pt>
                <c:pt idx="114">
                  <c:v>40</c:v>
                </c:pt>
                <c:pt idx="117">
                  <c:v>23</c:v>
                </c:pt>
                <c:pt idx="118">
                  <c:v>31</c:v>
                </c:pt>
                <c:pt idx="119">
                  <c:v>34</c:v>
                </c:pt>
                <c:pt idx="120">
                  <c:v>34</c:v>
                </c:pt>
                <c:pt idx="121">
                  <c:v>33</c:v>
                </c:pt>
                <c:pt idx="122">
                  <c:v>32</c:v>
                </c:pt>
                <c:pt idx="123">
                  <c:v>31</c:v>
                </c:pt>
                <c:pt idx="124">
                  <c:v>32</c:v>
                </c:pt>
                <c:pt idx="125">
                  <c:v>30</c:v>
                </c:pt>
                <c:pt idx="126">
                  <c:v>31</c:v>
                </c:pt>
                <c:pt idx="127">
                  <c:v>34</c:v>
                </c:pt>
                <c:pt idx="128">
                  <c:v>35</c:v>
                </c:pt>
                <c:pt idx="129">
                  <c:v>35</c:v>
                </c:pt>
                <c:pt idx="130">
                  <c:v>33</c:v>
                </c:pt>
                <c:pt idx="131">
                  <c:v>27</c:v>
                </c:pt>
                <c:pt idx="132">
                  <c:v>33</c:v>
                </c:pt>
                <c:pt idx="133">
                  <c:v>27</c:v>
                </c:pt>
                <c:pt idx="134">
                  <c:v>41</c:v>
                </c:pt>
                <c:pt idx="141">
                  <c:v>27</c:v>
                </c:pt>
                <c:pt idx="142">
                  <c:v>29</c:v>
                </c:pt>
                <c:pt idx="143">
                  <c:v>32</c:v>
                </c:pt>
                <c:pt idx="144">
                  <c:v>33</c:v>
                </c:pt>
                <c:pt idx="145">
                  <c:v>34</c:v>
                </c:pt>
                <c:pt idx="146">
                  <c:v>35</c:v>
                </c:pt>
                <c:pt idx="147">
                  <c:v>33</c:v>
                </c:pt>
                <c:pt idx="148">
                  <c:v>36</c:v>
                </c:pt>
                <c:pt idx="149">
                  <c:v>35</c:v>
                </c:pt>
                <c:pt idx="150">
                  <c:v>33</c:v>
                </c:pt>
                <c:pt idx="151">
                  <c:v>34</c:v>
                </c:pt>
                <c:pt idx="152">
                  <c:v>32</c:v>
                </c:pt>
                <c:pt idx="153">
                  <c:v>32</c:v>
                </c:pt>
                <c:pt idx="154">
                  <c:v>39</c:v>
                </c:pt>
                <c:pt idx="155">
                  <c:v>35</c:v>
                </c:pt>
                <c:pt idx="156">
                  <c:v>33</c:v>
                </c:pt>
                <c:pt idx="157">
                  <c:v>32</c:v>
                </c:pt>
                <c:pt idx="158">
                  <c:v>30</c:v>
                </c:pt>
                <c:pt idx="159">
                  <c:v>37</c:v>
                </c:pt>
                <c:pt idx="160">
                  <c:v>32</c:v>
                </c:pt>
                <c:pt idx="163">
                  <c:v>23</c:v>
                </c:pt>
                <c:pt idx="165">
                  <c:v>24</c:v>
                </c:pt>
                <c:pt idx="166">
                  <c:v>35</c:v>
                </c:pt>
                <c:pt idx="167">
                  <c:v>32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23</c:v>
                </c:pt>
                <c:pt idx="1">
                  <c:v>28</c:v>
                </c:pt>
                <c:pt idx="2">
                  <c:v>26</c:v>
                </c:pt>
                <c:pt idx="3">
                  <c:v>28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24</c:v>
                </c:pt>
                <c:pt idx="10">
                  <c:v>30</c:v>
                </c:pt>
                <c:pt idx="11">
                  <c:v>34</c:v>
                </c:pt>
                <c:pt idx="12">
                  <c:v>29</c:v>
                </c:pt>
                <c:pt idx="13">
                  <c:v>26</c:v>
                </c:pt>
                <c:pt idx="14">
                  <c:v>32</c:v>
                </c:pt>
                <c:pt idx="16">
                  <c:v>27</c:v>
                </c:pt>
                <c:pt idx="20">
                  <c:v>10</c:v>
                </c:pt>
                <c:pt idx="21">
                  <c:v>24</c:v>
                </c:pt>
                <c:pt idx="22">
                  <c:v>26</c:v>
                </c:pt>
                <c:pt idx="23">
                  <c:v>26</c:v>
                </c:pt>
                <c:pt idx="24">
                  <c:v>27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27</c:v>
                </c:pt>
                <c:pt idx="31">
                  <c:v>26</c:v>
                </c:pt>
                <c:pt idx="32">
                  <c:v>25</c:v>
                </c:pt>
                <c:pt idx="33">
                  <c:v>27</c:v>
                </c:pt>
                <c:pt idx="34">
                  <c:v>27</c:v>
                </c:pt>
                <c:pt idx="35">
                  <c:v>31</c:v>
                </c:pt>
                <c:pt idx="36">
                  <c:v>21</c:v>
                </c:pt>
                <c:pt idx="37">
                  <c:v>28</c:v>
                </c:pt>
                <c:pt idx="38">
                  <c:v>22</c:v>
                </c:pt>
                <c:pt idx="39">
                  <c:v>32</c:v>
                </c:pt>
                <c:pt idx="43">
                  <c:v>10</c:v>
                </c:pt>
                <c:pt idx="45">
                  <c:v>28</c:v>
                </c:pt>
                <c:pt idx="46">
                  <c:v>28</c:v>
                </c:pt>
                <c:pt idx="47">
                  <c:v>29</c:v>
                </c:pt>
                <c:pt idx="48">
                  <c:v>22</c:v>
                </c:pt>
                <c:pt idx="49">
                  <c:v>28</c:v>
                </c:pt>
                <c:pt idx="50">
                  <c:v>29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27</c:v>
                </c:pt>
                <c:pt idx="55">
                  <c:v>25</c:v>
                </c:pt>
                <c:pt idx="56">
                  <c:v>25</c:v>
                </c:pt>
                <c:pt idx="57">
                  <c:v>28</c:v>
                </c:pt>
                <c:pt idx="58">
                  <c:v>29</c:v>
                </c:pt>
                <c:pt idx="59">
                  <c:v>26</c:v>
                </c:pt>
                <c:pt idx="60">
                  <c:v>33</c:v>
                </c:pt>
                <c:pt idx="61">
                  <c:v>21</c:v>
                </c:pt>
                <c:pt idx="62">
                  <c:v>17</c:v>
                </c:pt>
                <c:pt idx="64">
                  <c:v>38</c:v>
                </c:pt>
                <c:pt idx="68">
                  <c:v>13</c:v>
                </c:pt>
                <c:pt idx="69">
                  <c:v>34</c:v>
                </c:pt>
                <c:pt idx="70">
                  <c:v>26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28</c:v>
                </c:pt>
                <c:pt idx="82">
                  <c:v>25</c:v>
                </c:pt>
                <c:pt idx="83">
                  <c:v>29</c:v>
                </c:pt>
                <c:pt idx="84">
                  <c:v>32</c:v>
                </c:pt>
                <c:pt idx="85">
                  <c:v>33</c:v>
                </c:pt>
                <c:pt idx="86">
                  <c:v>26</c:v>
                </c:pt>
                <c:pt idx="87">
                  <c:v>33</c:v>
                </c:pt>
                <c:pt idx="88">
                  <c:v>36</c:v>
                </c:pt>
                <c:pt idx="89">
                  <c:v>33</c:v>
                </c:pt>
                <c:pt idx="92">
                  <c:v>11</c:v>
                </c:pt>
                <c:pt idx="93">
                  <c:v>31</c:v>
                </c:pt>
                <c:pt idx="94">
                  <c:v>28</c:v>
                </c:pt>
                <c:pt idx="95">
                  <c:v>28</c:v>
                </c:pt>
                <c:pt idx="96">
                  <c:v>27</c:v>
                </c:pt>
                <c:pt idx="97">
                  <c:v>27</c:v>
                </c:pt>
                <c:pt idx="98">
                  <c:v>25</c:v>
                </c:pt>
                <c:pt idx="99">
                  <c:v>28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31</c:v>
                </c:pt>
                <c:pt idx="108">
                  <c:v>28</c:v>
                </c:pt>
                <c:pt idx="109">
                  <c:v>28</c:v>
                </c:pt>
                <c:pt idx="110">
                  <c:v>30</c:v>
                </c:pt>
                <c:pt idx="111">
                  <c:v>27</c:v>
                </c:pt>
                <c:pt idx="112">
                  <c:v>29</c:v>
                </c:pt>
                <c:pt idx="113">
                  <c:v>28</c:v>
                </c:pt>
                <c:pt idx="114">
                  <c:v>37</c:v>
                </c:pt>
                <c:pt idx="117">
                  <c:v>21</c:v>
                </c:pt>
                <c:pt idx="118">
                  <c:v>28</c:v>
                </c:pt>
                <c:pt idx="119">
                  <c:v>25</c:v>
                </c:pt>
                <c:pt idx="120">
                  <c:v>30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25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30</c:v>
                </c:pt>
                <c:pt idx="130">
                  <c:v>30</c:v>
                </c:pt>
                <c:pt idx="131">
                  <c:v>26</c:v>
                </c:pt>
                <c:pt idx="132">
                  <c:v>29</c:v>
                </c:pt>
                <c:pt idx="133">
                  <c:v>19</c:v>
                </c:pt>
                <c:pt idx="134">
                  <c:v>33</c:v>
                </c:pt>
                <c:pt idx="141">
                  <c:v>27</c:v>
                </c:pt>
                <c:pt idx="142">
                  <c:v>23</c:v>
                </c:pt>
                <c:pt idx="143">
                  <c:v>27</c:v>
                </c:pt>
                <c:pt idx="144">
                  <c:v>28</c:v>
                </c:pt>
                <c:pt idx="145">
                  <c:v>26</c:v>
                </c:pt>
                <c:pt idx="146">
                  <c:v>28</c:v>
                </c:pt>
                <c:pt idx="147">
                  <c:v>27</c:v>
                </c:pt>
                <c:pt idx="148">
                  <c:v>31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32</c:v>
                </c:pt>
                <c:pt idx="155">
                  <c:v>29</c:v>
                </c:pt>
                <c:pt idx="156">
                  <c:v>27</c:v>
                </c:pt>
                <c:pt idx="157">
                  <c:v>22</c:v>
                </c:pt>
                <c:pt idx="158">
                  <c:v>29</c:v>
                </c:pt>
                <c:pt idx="159">
                  <c:v>35</c:v>
                </c:pt>
                <c:pt idx="160">
                  <c:v>32</c:v>
                </c:pt>
                <c:pt idx="163">
                  <c:v>21</c:v>
                </c:pt>
                <c:pt idx="165">
                  <c:v>22</c:v>
                </c:pt>
                <c:pt idx="166">
                  <c:v>25</c:v>
                </c:pt>
                <c:pt idx="167">
                  <c:v>26</c:v>
                </c:pt>
                <c:pt idx="168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20</c:v>
                </c:pt>
                <c:pt idx="1">
                  <c:v>26</c:v>
                </c:pt>
                <c:pt idx="2">
                  <c:v>23</c:v>
                </c:pt>
                <c:pt idx="3">
                  <c:v>25</c:v>
                </c:pt>
                <c:pt idx="4">
                  <c:v>21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22</c:v>
                </c:pt>
                <c:pt idx="10">
                  <c:v>26</c:v>
                </c:pt>
                <c:pt idx="11">
                  <c:v>29</c:v>
                </c:pt>
                <c:pt idx="12">
                  <c:v>28</c:v>
                </c:pt>
                <c:pt idx="13">
                  <c:v>26</c:v>
                </c:pt>
                <c:pt idx="14">
                  <c:v>32</c:v>
                </c:pt>
                <c:pt idx="16">
                  <c:v>27</c:v>
                </c:pt>
                <c:pt idx="20">
                  <c:v>10</c:v>
                </c:pt>
                <c:pt idx="21">
                  <c:v>24</c:v>
                </c:pt>
                <c:pt idx="22">
                  <c:v>23</c:v>
                </c:pt>
                <c:pt idx="23">
                  <c:v>23</c:v>
                </c:pt>
                <c:pt idx="24">
                  <c:v>25</c:v>
                </c:pt>
                <c:pt idx="25">
                  <c:v>27</c:v>
                </c:pt>
                <c:pt idx="26">
                  <c:v>23</c:v>
                </c:pt>
                <c:pt idx="27">
                  <c:v>23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22</c:v>
                </c:pt>
                <c:pt idx="32">
                  <c:v>23</c:v>
                </c:pt>
                <c:pt idx="33">
                  <c:v>24</c:v>
                </c:pt>
                <c:pt idx="34">
                  <c:v>25</c:v>
                </c:pt>
                <c:pt idx="35">
                  <c:v>29</c:v>
                </c:pt>
                <c:pt idx="36">
                  <c:v>20</c:v>
                </c:pt>
                <c:pt idx="37">
                  <c:v>27</c:v>
                </c:pt>
                <c:pt idx="38">
                  <c:v>14</c:v>
                </c:pt>
                <c:pt idx="39">
                  <c:v>32</c:v>
                </c:pt>
                <c:pt idx="43">
                  <c:v>10</c:v>
                </c:pt>
                <c:pt idx="45">
                  <c:v>28</c:v>
                </c:pt>
                <c:pt idx="46">
                  <c:v>24</c:v>
                </c:pt>
                <c:pt idx="47">
                  <c:v>26</c:v>
                </c:pt>
                <c:pt idx="48">
                  <c:v>18</c:v>
                </c:pt>
                <c:pt idx="49">
                  <c:v>25</c:v>
                </c:pt>
                <c:pt idx="50">
                  <c:v>26</c:v>
                </c:pt>
                <c:pt idx="51">
                  <c:v>22</c:v>
                </c:pt>
                <c:pt idx="52">
                  <c:v>21</c:v>
                </c:pt>
                <c:pt idx="53">
                  <c:v>23</c:v>
                </c:pt>
                <c:pt idx="54">
                  <c:v>22</c:v>
                </c:pt>
                <c:pt idx="55">
                  <c:v>23</c:v>
                </c:pt>
                <c:pt idx="56">
                  <c:v>22</c:v>
                </c:pt>
                <c:pt idx="57">
                  <c:v>24</c:v>
                </c:pt>
                <c:pt idx="58">
                  <c:v>26</c:v>
                </c:pt>
                <c:pt idx="59">
                  <c:v>21</c:v>
                </c:pt>
                <c:pt idx="60">
                  <c:v>29</c:v>
                </c:pt>
                <c:pt idx="61">
                  <c:v>20</c:v>
                </c:pt>
                <c:pt idx="62">
                  <c:v>17</c:v>
                </c:pt>
                <c:pt idx="64">
                  <c:v>38</c:v>
                </c:pt>
                <c:pt idx="68">
                  <c:v>13</c:v>
                </c:pt>
                <c:pt idx="69">
                  <c:v>28</c:v>
                </c:pt>
                <c:pt idx="70">
                  <c:v>23</c:v>
                </c:pt>
                <c:pt idx="71">
                  <c:v>26</c:v>
                </c:pt>
                <c:pt idx="72">
                  <c:v>24</c:v>
                </c:pt>
                <c:pt idx="73">
                  <c:v>23</c:v>
                </c:pt>
                <c:pt idx="74">
                  <c:v>23</c:v>
                </c:pt>
                <c:pt idx="75">
                  <c:v>24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25</c:v>
                </c:pt>
                <c:pt idx="81">
                  <c:v>26</c:v>
                </c:pt>
                <c:pt idx="82">
                  <c:v>22</c:v>
                </c:pt>
                <c:pt idx="83">
                  <c:v>24</c:v>
                </c:pt>
                <c:pt idx="84">
                  <c:v>30</c:v>
                </c:pt>
                <c:pt idx="85">
                  <c:v>30</c:v>
                </c:pt>
                <c:pt idx="86">
                  <c:v>24</c:v>
                </c:pt>
                <c:pt idx="87">
                  <c:v>31</c:v>
                </c:pt>
                <c:pt idx="88">
                  <c:v>35</c:v>
                </c:pt>
                <c:pt idx="89">
                  <c:v>33</c:v>
                </c:pt>
                <c:pt idx="92">
                  <c:v>11</c:v>
                </c:pt>
                <c:pt idx="93">
                  <c:v>29</c:v>
                </c:pt>
                <c:pt idx="94">
                  <c:v>23</c:v>
                </c:pt>
                <c:pt idx="95">
                  <c:v>26</c:v>
                </c:pt>
                <c:pt idx="96">
                  <c:v>24</c:v>
                </c:pt>
                <c:pt idx="97">
                  <c:v>24</c:v>
                </c:pt>
                <c:pt idx="98">
                  <c:v>23</c:v>
                </c:pt>
                <c:pt idx="99">
                  <c:v>25</c:v>
                </c:pt>
                <c:pt idx="100">
                  <c:v>23</c:v>
                </c:pt>
                <c:pt idx="101">
                  <c:v>24</c:v>
                </c:pt>
                <c:pt idx="102">
                  <c:v>24</c:v>
                </c:pt>
                <c:pt idx="103">
                  <c:v>23</c:v>
                </c:pt>
                <c:pt idx="104">
                  <c:v>22</c:v>
                </c:pt>
                <c:pt idx="105">
                  <c:v>22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26</c:v>
                </c:pt>
                <c:pt idx="110">
                  <c:v>24</c:v>
                </c:pt>
                <c:pt idx="111">
                  <c:v>25</c:v>
                </c:pt>
                <c:pt idx="112">
                  <c:v>29</c:v>
                </c:pt>
                <c:pt idx="113">
                  <c:v>27</c:v>
                </c:pt>
                <c:pt idx="114">
                  <c:v>37</c:v>
                </c:pt>
                <c:pt idx="117">
                  <c:v>18</c:v>
                </c:pt>
                <c:pt idx="118">
                  <c:v>25</c:v>
                </c:pt>
                <c:pt idx="119">
                  <c:v>22</c:v>
                </c:pt>
                <c:pt idx="120">
                  <c:v>27</c:v>
                </c:pt>
                <c:pt idx="121">
                  <c:v>25</c:v>
                </c:pt>
                <c:pt idx="122">
                  <c:v>24</c:v>
                </c:pt>
                <c:pt idx="123">
                  <c:v>24</c:v>
                </c:pt>
                <c:pt idx="124">
                  <c:v>22</c:v>
                </c:pt>
                <c:pt idx="125">
                  <c:v>23</c:v>
                </c:pt>
                <c:pt idx="126">
                  <c:v>24</c:v>
                </c:pt>
                <c:pt idx="127">
                  <c:v>25</c:v>
                </c:pt>
                <c:pt idx="128">
                  <c:v>23</c:v>
                </c:pt>
                <c:pt idx="129">
                  <c:v>29</c:v>
                </c:pt>
                <c:pt idx="130">
                  <c:v>29</c:v>
                </c:pt>
                <c:pt idx="131">
                  <c:v>26</c:v>
                </c:pt>
                <c:pt idx="132">
                  <c:v>26</c:v>
                </c:pt>
                <c:pt idx="133">
                  <c:v>17</c:v>
                </c:pt>
                <c:pt idx="134">
                  <c:v>32</c:v>
                </c:pt>
                <c:pt idx="141">
                  <c:v>27</c:v>
                </c:pt>
                <c:pt idx="142">
                  <c:v>21</c:v>
                </c:pt>
                <c:pt idx="143">
                  <c:v>24</c:v>
                </c:pt>
                <c:pt idx="144">
                  <c:v>24</c:v>
                </c:pt>
                <c:pt idx="145">
                  <c:v>22</c:v>
                </c:pt>
                <c:pt idx="146">
                  <c:v>25</c:v>
                </c:pt>
                <c:pt idx="147">
                  <c:v>24</c:v>
                </c:pt>
                <c:pt idx="148">
                  <c:v>28</c:v>
                </c:pt>
                <c:pt idx="149">
                  <c:v>27</c:v>
                </c:pt>
                <c:pt idx="150">
                  <c:v>26</c:v>
                </c:pt>
                <c:pt idx="151">
                  <c:v>25</c:v>
                </c:pt>
                <c:pt idx="152">
                  <c:v>26</c:v>
                </c:pt>
                <c:pt idx="153">
                  <c:v>24</c:v>
                </c:pt>
                <c:pt idx="154">
                  <c:v>29</c:v>
                </c:pt>
                <c:pt idx="155">
                  <c:v>27</c:v>
                </c:pt>
                <c:pt idx="156">
                  <c:v>24</c:v>
                </c:pt>
                <c:pt idx="157">
                  <c:v>21</c:v>
                </c:pt>
                <c:pt idx="158">
                  <c:v>28</c:v>
                </c:pt>
                <c:pt idx="159">
                  <c:v>35</c:v>
                </c:pt>
                <c:pt idx="160">
                  <c:v>32</c:v>
                </c:pt>
                <c:pt idx="163">
                  <c:v>19</c:v>
                </c:pt>
                <c:pt idx="165">
                  <c:v>20</c:v>
                </c:pt>
                <c:pt idx="166">
                  <c:v>20</c:v>
                </c:pt>
                <c:pt idx="167">
                  <c:v>21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19</c:v>
                </c:pt>
                <c:pt idx="2">
                  <c:v>15</c:v>
                </c:pt>
                <c:pt idx="3">
                  <c:v>20</c:v>
                </c:pt>
                <c:pt idx="4">
                  <c:v>18</c:v>
                </c:pt>
                <c:pt idx="5">
                  <c:v>21</c:v>
                </c:pt>
                <c:pt idx="6">
                  <c:v>15</c:v>
                </c:pt>
                <c:pt idx="7">
                  <c:v>20</c:v>
                </c:pt>
                <c:pt idx="8">
                  <c:v>20</c:v>
                </c:pt>
                <c:pt idx="9">
                  <c:v>15</c:v>
                </c:pt>
                <c:pt idx="10">
                  <c:v>23</c:v>
                </c:pt>
                <c:pt idx="11">
                  <c:v>19</c:v>
                </c:pt>
                <c:pt idx="12">
                  <c:v>22</c:v>
                </c:pt>
                <c:pt idx="13">
                  <c:v>25</c:v>
                </c:pt>
                <c:pt idx="14">
                  <c:v>30</c:v>
                </c:pt>
                <c:pt idx="16">
                  <c:v>24</c:v>
                </c:pt>
                <c:pt idx="20">
                  <c:v>10</c:v>
                </c:pt>
                <c:pt idx="21">
                  <c:v>23</c:v>
                </c:pt>
                <c:pt idx="22">
                  <c:v>19</c:v>
                </c:pt>
                <c:pt idx="23">
                  <c:v>18</c:v>
                </c:pt>
                <c:pt idx="24">
                  <c:v>22</c:v>
                </c:pt>
                <c:pt idx="25">
                  <c:v>22</c:v>
                </c:pt>
                <c:pt idx="26">
                  <c:v>18</c:v>
                </c:pt>
                <c:pt idx="27">
                  <c:v>17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18</c:v>
                </c:pt>
                <c:pt idx="32">
                  <c:v>18</c:v>
                </c:pt>
                <c:pt idx="33">
                  <c:v>19</c:v>
                </c:pt>
                <c:pt idx="34">
                  <c:v>21</c:v>
                </c:pt>
                <c:pt idx="35">
                  <c:v>28</c:v>
                </c:pt>
                <c:pt idx="36">
                  <c:v>18</c:v>
                </c:pt>
                <c:pt idx="37">
                  <c:v>27</c:v>
                </c:pt>
                <c:pt idx="38">
                  <c:v>14</c:v>
                </c:pt>
                <c:pt idx="39">
                  <c:v>32</c:v>
                </c:pt>
                <c:pt idx="43">
                  <c:v>10</c:v>
                </c:pt>
                <c:pt idx="45">
                  <c:v>19</c:v>
                </c:pt>
                <c:pt idx="46">
                  <c:v>18</c:v>
                </c:pt>
                <c:pt idx="47">
                  <c:v>19</c:v>
                </c:pt>
                <c:pt idx="48">
                  <c:v>9</c:v>
                </c:pt>
                <c:pt idx="49">
                  <c:v>20</c:v>
                </c:pt>
                <c:pt idx="50">
                  <c:v>23</c:v>
                </c:pt>
                <c:pt idx="51">
                  <c:v>16</c:v>
                </c:pt>
                <c:pt idx="52">
                  <c:v>6</c:v>
                </c:pt>
                <c:pt idx="53">
                  <c:v>20</c:v>
                </c:pt>
                <c:pt idx="54">
                  <c:v>18</c:v>
                </c:pt>
                <c:pt idx="55">
                  <c:v>19</c:v>
                </c:pt>
                <c:pt idx="56">
                  <c:v>17</c:v>
                </c:pt>
                <c:pt idx="57">
                  <c:v>21</c:v>
                </c:pt>
                <c:pt idx="58">
                  <c:v>23</c:v>
                </c:pt>
                <c:pt idx="59">
                  <c:v>19</c:v>
                </c:pt>
                <c:pt idx="60">
                  <c:v>27</c:v>
                </c:pt>
                <c:pt idx="61">
                  <c:v>11</c:v>
                </c:pt>
                <c:pt idx="62">
                  <c:v>17</c:v>
                </c:pt>
                <c:pt idx="64">
                  <c:v>36</c:v>
                </c:pt>
                <c:pt idx="68">
                  <c:v>13</c:v>
                </c:pt>
                <c:pt idx="69">
                  <c:v>27</c:v>
                </c:pt>
                <c:pt idx="70">
                  <c:v>16</c:v>
                </c:pt>
                <c:pt idx="71">
                  <c:v>23</c:v>
                </c:pt>
                <c:pt idx="72">
                  <c:v>21</c:v>
                </c:pt>
                <c:pt idx="73">
                  <c:v>19</c:v>
                </c:pt>
                <c:pt idx="74">
                  <c:v>17</c:v>
                </c:pt>
                <c:pt idx="75">
                  <c:v>16</c:v>
                </c:pt>
                <c:pt idx="76">
                  <c:v>18</c:v>
                </c:pt>
                <c:pt idx="77">
                  <c:v>19</c:v>
                </c:pt>
                <c:pt idx="78">
                  <c:v>17</c:v>
                </c:pt>
                <c:pt idx="79">
                  <c:v>18</c:v>
                </c:pt>
                <c:pt idx="80">
                  <c:v>19</c:v>
                </c:pt>
                <c:pt idx="81">
                  <c:v>23</c:v>
                </c:pt>
                <c:pt idx="82">
                  <c:v>19</c:v>
                </c:pt>
                <c:pt idx="83">
                  <c:v>17</c:v>
                </c:pt>
                <c:pt idx="84">
                  <c:v>23</c:v>
                </c:pt>
                <c:pt idx="85">
                  <c:v>24</c:v>
                </c:pt>
                <c:pt idx="86">
                  <c:v>20</c:v>
                </c:pt>
                <c:pt idx="87">
                  <c:v>21</c:v>
                </c:pt>
                <c:pt idx="88">
                  <c:v>31</c:v>
                </c:pt>
                <c:pt idx="89">
                  <c:v>33</c:v>
                </c:pt>
                <c:pt idx="92">
                  <c:v>11</c:v>
                </c:pt>
                <c:pt idx="93">
                  <c:v>28</c:v>
                </c:pt>
                <c:pt idx="94">
                  <c:v>15</c:v>
                </c:pt>
                <c:pt idx="95">
                  <c:v>21</c:v>
                </c:pt>
                <c:pt idx="96">
                  <c:v>20</c:v>
                </c:pt>
                <c:pt idx="97">
                  <c:v>18</c:v>
                </c:pt>
                <c:pt idx="98">
                  <c:v>20</c:v>
                </c:pt>
                <c:pt idx="99">
                  <c:v>21</c:v>
                </c:pt>
                <c:pt idx="100">
                  <c:v>18</c:v>
                </c:pt>
                <c:pt idx="101">
                  <c:v>19</c:v>
                </c:pt>
                <c:pt idx="102">
                  <c:v>20</c:v>
                </c:pt>
                <c:pt idx="103">
                  <c:v>19</c:v>
                </c:pt>
                <c:pt idx="104">
                  <c:v>17</c:v>
                </c:pt>
                <c:pt idx="105">
                  <c:v>16</c:v>
                </c:pt>
                <c:pt idx="106">
                  <c:v>20</c:v>
                </c:pt>
                <c:pt idx="107">
                  <c:v>23</c:v>
                </c:pt>
                <c:pt idx="108">
                  <c:v>23</c:v>
                </c:pt>
                <c:pt idx="109">
                  <c:v>23</c:v>
                </c:pt>
                <c:pt idx="110">
                  <c:v>18</c:v>
                </c:pt>
                <c:pt idx="111">
                  <c:v>23</c:v>
                </c:pt>
                <c:pt idx="112">
                  <c:v>28</c:v>
                </c:pt>
                <c:pt idx="113">
                  <c:v>27</c:v>
                </c:pt>
                <c:pt idx="114">
                  <c:v>33</c:v>
                </c:pt>
                <c:pt idx="117">
                  <c:v>16</c:v>
                </c:pt>
                <c:pt idx="118">
                  <c:v>22</c:v>
                </c:pt>
                <c:pt idx="119">
                  <c:v>17</c:v>
                </c:pt>
                <c:pt idx="120">
                  <c:v>21</c:v>
                </c:pt>
                <c:pt idx="121">
                  <c:v>21</c:v>
                </c:pt>
                <c:pt idx="122">
                  <c:v>21</c:v>
                </c:pt>
                <c:pt idx="123">
                  <c:v>20</c:v>
                </c:pt>
                <c:pt idx="124">
                  <c:v>18</c:v>
                </c:pt>
                <c:pt idx="125">
                  <c:v>18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27</c:v>
                </c:pt>
                <c:pt idx="130">
                  <c:v>27</c:v>
                </c:pt>
                <c:pt idx="131">
                  <c:v>25</c:v>
                </c:pt>
                <c:pt idx="132">
                  <c:v>24</c:v>
                </c:pt>
                <c:pt idx="133">
                  <c:v>15</c:v>
                </c:pt>
                <c:pt idx="134">
                  <c:v>32</c:v>
                </c:pt>
                <c:pt idx="141">
                  <c:v>26</c:v>
                </c:pt>
                <c:pt idx="142">
                  <c:v>16</c:v>
                </c:pt>
                <c:pt idx="143">
                  <c:v>20</c:v>
                </c:pt>
                <c:pt idx="144">
                  <c:v>20</c:v>
                </c:pt>
                <c:pt idx="145">
                  <c:v>18</c:v>
                </c:pt>
                <c:pt idx="146">
                  <c:v>21</c:v>
                </c:pt>
                <c:pt idx="147">
                  <c:v>20</c:v>
                </c:pt>
                <c:pt idx="148">
                  <c:v>21</c:v>
                </c:pt>
                <c:pt idx="149">
                  <c:v>21</c:v>
                </c:pt>
                <c:pt idx="150">
                  <c:v>21</c:v>
                </c:pt>
                <c:pt idx="151">
                  <c:v>20</c:v>
                </c:pt>
                <c:pt idx="152">
                  <c:v>23</c:v>
                </c:pt>
                <c:pt idx="153">
                  <c:v>18</c:v>
                </c:pt>
                <c:pt idx="154">
                  <c:v>27</c:v>
                </c:pt>
                <c:pt idx="155">
                  <c:v>20</c:v>
                </c:pt>
                <c:pt idx="156">
                  <c:v>21</c:v>
                </c:pt>
                <c:pt idx="157">
                  <c:v>19</c:v>
                </c:pt>
                <c:pt idx="158">
                  <c:v>24</c:v>
                </c:pt>
                <c:pt idx="159">
                  <c:v>16</c:v>
                </c:pt>
                <c:pt idx="160">
                  <c:v>31</c:v>
                </c:pt>
                <c:pt idx="163">
                  <c:v>17</c:v>
                </c:pt>
                <c:pt idx="165">
                  <c:v>18</c:v>
                </c:pt>
                <c:pt idx="166">
                  <c:v>11</c:v>
                </c:pt>
                <c:pt idx="167">
                  <c:v>18</c:v>
                </c:pt>
                <c:pt idx="168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852032"/>
        <c:axId val="138852424"/>
      </c:lineChart>
      <c:catAx>
        <c:axId val="138852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852424"/>
        <c:crosses val="autoZero"/>
        <c:auto val="1"/>
        <c:lblAlgn val="ctr"/>
        <c:lblOffset val="100"/>
        <c:noMultiLvlLbl val="1"/>
      </c:catAx>
      <c:valAx>
        <c:axId val="138852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852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19</c:v>
                </c:pt>
                <c:pt idx="3">
                  <c:v>17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853208"/>
        <c:axId val="138853600"/>
      </c:lineChart>
      <c:catAx>
        <c:axId val="138853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853600"/>
        <c:crosses val="autoZero"/>
        <c:auto val="1"/>
        <c:lblAlgn val="ctr"/>
        <c:lblOffset val="100"/>
        <c:noMultiLvlLbl val="1"/>
      </c:catAx>
      <c:valAx>
        <c:axId val="138853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853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36</c:v>
                </c:pt>
                <c:pt idx="2">
                  <c:v>38</c:v>
                </c:pt>
                <c:pt idx="3">
                  <c:v>33</c:v>
                </c:pt>
                <c:pt idx="4">
                  <c:v>40</c:v>
                </c:pt>
                <c:pt idx="5">
                  <c:v>23</c:v>
                </c:pt>
                <c:pt idx="6">
                  <c:v>12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35</c:v>
                </c:pt>
                <c:pt idx="21">
                  <c:v>37</c:v>
                </c:pt>
                <c:pt idx="22">
                  <c:v>37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32</c:v>
                </c:pt>
                <c:pt idx="2">
                  <c:v>33</c:v>
                </c:pt>
                <c:pt idx="3">
                  <c:v>29</c:v>
                </c:pt>
                <c:pt idx="4">
                  <c:v>37</c:v>
                </c:pt>
                <c:pt idx="5">
                  <c:v>19</c:v>
                </c:pt>
                <c:pt idx="6">
                  <c:v>11</c:v>
                </c:pt>
                <c:pt idx="7">
                  <c:v>24</c:v>
                </c:pt>
                <c:pt idx="8">
                  <c:v>25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30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29</c:v>
                </c:pt>
                <c:pt idx="2">
                  <c:v>31</c:v>
                </c:pt>
                <c:pt idx="3">
                  <c:v>28</c:v>
                </c:pt>
                <c:pt idx="4">
                  <c:v>37</c:v>
                </c:pt>
                <c:pt idx="5">
                  <c:v>17</c:v>
                </c:pt>
                <c:pt idx="6">
                  <c:v>11</c:v>
                </c:pt>
                <c:pt idx="7">
                  <c:v>23</c:v>
                </c:pt>
                <c:pt idx="8">
                  <c:v>22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22</c:v>
                </c:pt>
                <c:pt idx="2">
                  <c:v>28</c:v>
                </c:pt>
                <c:pt idx="3">
                  <c:v>27</c:v>
                </c:pt>
                <c:pt idx="4">
                  <c:v>33</c:v>
                </c:pt>
                <c:pt idx="5">
                  <c:v>10</c:v>
                </c:pt>
                <c:pt idx="7">
                  <c:v>18</c:v>
                </c:pt>
                <c:pt idx="8">
                  <c:v>15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18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20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854384"/>
        <c:axId val="138854776"/>
      </c:lineChart>
      <c:catAx>
        <c:axId val="138854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854776"/>
        <c:crosses val="autoZero"/>
        <c:auto val="1"/>
        <c:lblAlgn val="ctr"/>
        <c:lblOffset val="100"/>
        <c:noMultiLvlLbl val="1"/>
      </c:catAx>
      <c:valAx>
        <c:axId val="138854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854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8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26.580104077199007</v>
      </c>
      <c r="G27" t="s">
        <v>14</v>
      </c>
      <c r="H27" s="15">
        <v>19793</v>
      </c>
      <c r="I27">
        <v>2212</v>
      </c>
      <c r="J27" s="16">
        <v>26.798413580558783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26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26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26.580104077199007</v>
      </c>
      <c r="G27" t="s">
        <v>14</v>
      </c>
      <c r="H27" s="15">
        <v>19793</v>
      </c>
      <c r="I27">
        <v>2212</v>
      </c>
      <c r="J27" s="16">
        <v>26.798413580558783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18</v>
      </c>
      <c r="D8" s="2">
        <v>23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11</v>
      </c>
      <c r="D9" s="2">
        <v>13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25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28</v>
      </c>
      <c r="D26" s="2">
        <v>76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26.580104077199007</v>
      </c>
      <c r="G27" t="s">
        <v>14</v>
      </c>
      <c r="H27" s="15">
        <v>19793</v>
      </c>
      <c r="I27">
        <v>2212</v>
      </c>
      <c r="J27" s="16">
        <v>26.798413580558783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26</v>
      </c>
      <c r="D3" s="2">
        <v>23</v>
      </c>
      <c r="E3" s="2">
        <v>20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33</v>
      </c>
      <c r="D4" s="2">
        <v>28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32</v>
      </c>
      <c r="D5" s="2">
        <v>26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31</v>
      </c>
      <c r="D7" s="2">
        <v>25</v>
      </c>
      <c r="E7" s="2">
        <v>21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27</v>
      </c>
      <c r="E8" s="2">
        <v>24</v>
      </c>
      <c r="F8" s="2">
        <v>21</v>
      </c>
      <c r="G8" s="2"/>
      <c r="H8" s="2"/>
    </row>
    <row r="9" spans="1:8">
      <c r="A9" s="3" t="s">
        <v>1</v>
      </c>
      <c r="B9" s="2" t="s">
        <v>41</v>
      </c>
      <c r="C9" s="2">
        <v>32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>
        <v>28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31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31</v>
      </c>
      <c r="D12" s="2">
        <v>24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35</v>
      </c>
      <c r="D13" s="2">
        <v>30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39</v>
      </c>
      <c r="D14" s="2">
        <v>34</v>
      </c>
      <c r="E14" s="2">
        <v>29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35</v>
      </c>
      <c r="D15" s="2">
        <v>29</v>
      </c>
      <c r="E15" s="2">
        <v>28</v>
      </c>
      <c r="F15" s="2">
        <v>22</v>
      </c>
      <c r="G15" s="2"/>
      <c r="H15" s="2"/>
    </row>
    <row r="16" spans="1:8">
      <c r="A16" s="3" t="s">
        <v>2</v>
      </c>
      <c r="B16" s="2" t="s">
        <v>48</v>
      </c>
      <c r="C16" s="2">
        <v>27</v>
      </c>
      <c r="D16" s="2">
        <v>26</v>
      </c>
      <c r="E16" s="2">
        <v>26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35</v>
      </c>
      <c r="D17" s="2">
        <v>32</v>
      </c>
      <c r="E17" s="2">
        <v>32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28</v>
      </c>
      <c r="D19" s="2">
        <v>27</v>
      </c>
      <c r="E19" s="2">
        <v>27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10</v>
      </c>
      <c r="D23" s="2">
        <v>10</v>
      </c>
      <c r="E23" s="2">
        <v>10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25</v>
      </c>
      <c r="D24" s="2">
        <v>24</v>
      </c>
      <c r="E24" s="2">
        <v>24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34</v>
      </c>
      <c r="D25" s="2">
        <v>26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32</v>
      </c>
      <c r="D26" s="2">
        <v>26</v>
      </c>
      <c r="E26" s="2">
        <v>23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32</v>
      </c>
      <c r="D27" s="2">
        <v>27</v>
      </c>
      <c r="E27" s="2">
        <v>25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35</v>
      </c>
      <c r="D28" s="2">
        <v>29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34</v>
      </c>
      <c r="D29" s="2">
        <v>27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62</v>
      </c>
      <c r="C30" s="2">
        <v>34</v>
      </c>
      <c r="D30" s="2">
        <v>27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35</v>
      </c>
      <c r="D31" s="2">
        <v>27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64</v>
      </c>
      <c r="C32" s="2">
        <v>34</v>
      </c>
      <c r="D32" s="2">
        <v>29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33</v>
      </c>
      <c r="D33" s="2">
        <v>27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>
        <v>26</v>
      </c>
      <c r="E34" s="2">
        <v>22</v>
      </c>
      <c r="F34" s="2">
        <v>18</v>
      </c>
      <c r="G34" s="2"/>
      <c r="H34" s="2"/>
    </row>
    <row r="35" spans="1:8">
      <c r="A35" s="3" t="s">
        <v>29</v>
      </c>
      <c r="B35" s="2" t="s">
        <v>67</v>
      </c>
      <c r="C35" s="2">
        <v>31</v>
      </c>
      <c r="D35" s="2">
        <v>25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31</v>
      </c>
      <c r="D36" s="2">
        <v>27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31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70</v>
      </c>
      <c r="C38" s="2">
        <v>39</v>
      </c>
      <c r="D38" s="2">
        <v>31</v>
      </c>
      <c r="E38" s="2">
        <v>29</v>
      </c>
      <c r="F38" s="2">
        <v>28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27</v>
      </c>
      <c r="D39" s="2">
        <v>21</v>
      </c>
      <c r="E39" s="2">
        <v>20</v>
      </c>
      <c r="F39" s="2">
        <v>18</v>
      </c>
      <c r="G39" s="2"/>
      <c r="H39" s="2"/>
    </row>
    <row r="40" spans="1:8">
      <c r="A40" s="3" t="s">
        <v>32</v>
      </c>
      <c r="B40" s="2" t="s">
        <v>72</v>
      </c>
      <c r="C40" s="2">
        <v>41</v>
      </c>
      <c r="D40" s="2">
        <v>28</v>
      </c>
      <c r="E40" s="2">
        <v>27</v>
      </c>
      <c r="F40" s="2">
        <v>27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26</v>
      </c>
      <c r="D41" s="2">
        <v>22</v>
      </c>
      <c r="E41" s="2">
        <v>14</v>
      </c>
      <c r="F41" s="2">
        <v>14</v>
      </c>
      <c r="G41" s="2"/>
      <c r="H41" s="2"/>
    </row>
    <row r="42" spans="1:8">
      <c r="B42" s="2" t="s">
        <v>74</v>
      </c>
      <c r="C42" s="2">
        <v>33</v>
      </c>
      <c r="D42" s="2">
        <v>32</v>
      </c>
      <c r="E42" s="2">
        <v>32</v>
      </c>
      <c r="F42" s="2">
        <v>32</v>
      </c>
      <c r="G42" s="2"/>
      <c r="H42" s="2"/>
    </row>
    <row r="43" spans="1:8">
      <c r="B43" s="2" t="s">
        <v>75</v>
      </c>
      <c r="C43" s="2"/>
      <c r="D43" s="2"/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>
        <v>10</v>
      </c>
      <c r="D46" s="2">
        <v>10</v>
      </c>
      <c r="E46" s="2">
        <v>10</v>
      </c>
      <c r="F46" s="2">
        <v>10</v>
      </c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32</v>
      </c>
      <c r="D48" s="2">
        <v>28</v>
      </c>
      <c r="E48" s="2">
        <v>28</v>
      </c>
      <c r="F48" s="2">
        <v>19</v>
      </c>
      <c r="G48" s="2"/>
      <c r="H48" s="2"/>
    </row>
    <row r="49" spans="2:8">
      <c r="B49" s="2" t="s">
        <v>81</v>
      </c>
      <c r="C49" s="2">
        <v>35</v>
      </c>
      <c r="D49" s="2">
        <v>28</v>
      </c>
      <c r="E49" s="2">
        <v>24</v>
      </c>
      <c r="F49" s="2">
        <v>18</v>
      </c>
      <c r="G49" s="2"/>
      <c r="H49" s="2"/>
    </row>
    <row r="50" spans="2:8">
      <c r="B50" s="2" t="s">
        <v>82</v>
      </c>
      <c r="C50" s="2">
        <v>33</v>
      </c>
      <c r="D50" s="2">
        <v>29</v>
      </c>
      <c r="E50" s="2">
        <v>26</v>
      </c>
      <c r="F50" s="2">
        <v>19</v>
      </c>
      <c r="G50" s="2"/>
      <c r="H50" s="2"/>
    </row>
    <row r="51" spans="2:8">
      <c r="B51" s="2" t="s">
        <v>83</v>
      </c>
      <c r="C51" s="2">
        <v>28</v>
      </c>
      <c r="D51" s="2">
        <v>22</v>
      </c>
      <c r="E51" s="2">
        <v>18</v>
      </c>
      <c r="F51" s="2">
        <v>9</v>
      </c>
      <c r="G51" s="2"/>
      <c r="H51" s="2"/>
    </row>
    <row r="52" spans="2:8">
      <c r="B52" s="2" t="s">
        <v>84</v>
      </c>
      <c r="C52" s="2">
        <v>32</v>
      </c>
      <c r="D52" s="2">
        <v>28</v>
      </c>
      <c r="E52" s="2">
        <v>25</v>
      </c>
      <c r="F52" s="2">
        <v>20</v>
      </c>
      <c r="G52" s="2"/>
      <c r="H52" s="2"/>
    </row>
    <row r="53" spans="2:8">
      <c r="B53" s="2" t="s">
        <v>85</v>
      </c>
      <c r="C53" s="2">
        <v>36</v>
      </c>
      <c r="D53" s="2">
        <v>29</v>
      </c>
      <c r="E53" s="2">
        <v>26</v>
      </c>
      <c r="F53" s="2">
        <v>23</v>
      </c>
      <c r="G53" s="2"/>
      <c r="H53" s="2"/>
    </row>
    <row r="54" spans="2:8">
      <c r="B54" s="2" t="s">
        <v>86</v>
      </c>
      <c r="C54" s="2">
        <v>30</v>
      </c>
      <c r="D54" s="2">
        <v>25</v>
      </c>
      <c r="E54" s="2">
        <v>22</v>
      </c>
      <c r="F54" s="2">
        <v>16</v>
      </c>
      <c r="G54" s="2"/>
      <c r="H54" s="2"/>
    </row>
    <row r="55" spans="2:8">
      <c r="B55" s="2" t="s">
        <v>87</v>
      </c>
      <c r="C55" s="2">
        <v>33</v>
      </c>
      <c r="D55" s="2">
        <v>25</v>
      </c>
      <c r="E55" s="2">
        <v>21</v>
      </c>
      <c r="F55" s="2">
        <v>6</v>
      </c>
      <c r="G55" s="2"/>
      <c r="H55" s="2"/>
    </row>
    <row r="56" spans="2:8">
      <c r="B56" s="2" t="s">
        <v>88</v>
      </c>
      <c r="C56" s="2">
        <v>33</v>
      </c>
      <c r="D56" s="2">
        <v>26</v>
      </c>
      <c r="E56" s="2">
        <v>23</v>
      </c>
      <c r="F56" s="2">
        <v>20</v>
      </c>
      <c r="G56" s="2"/>
      <c r="H56" s="2"/>
    </row>
    <row r="57" spans="2:8">
      <c r="B57" s="2" t="s">
        <v>89</v>
      </c>
      <c r="C57" s="2">
        <v>32</v>
      </c>
      <c r="D57" s="2">
        <v>27</v>
      </c>
      <c r="E57" s="2">
        <v>22</v>
      </c>
      <c r="F57" s="2">
        <v>18</v>
      </c>
      <c r="G57" s="2"/>
      <c r="H57" s="2"/>
    </row>
    <row r="58" spans="2:8">
      <c r="B58" s="2" t="s">
        <v>90</v>
      </c>
      <c r="C58" s="2">
        <v>29</v>
      </c>
      <c r="D58" s="2">
        <v>25</v>
      </c>
      <c r="E58" s="2">
        <v>23</v>
      </c>
      <c r="F58" s="2">
        <v>19</v>
      </c>
      <c r="G58" s="2"/>
      <c r="H58" s="2"/>
    </row>
    <row r="59" spans="2:8">
      <c r="B59" s="2" t="s">
        <v>91</v>
      </c>
      <c r="C59" s="2">
        <v>31</v>
      </c>
      <c r="D59" s="2">
        <v>25</v>
      </c>
      <c r="E59" s="2">
        <v>22</v>
      </c>
      <c r="F59" s="2">
        <v>17</v>
      </c>
      <c r="G59" s="2"/>
      <c r="H59" s="2"/>
    </row>
    <row r="60" spans="2:8">
      <c r="B60" s="2" t="s">
        <v>92</v>
      </c>
      <c r="C60" s="2">
        <v>35</v>
      </c>
      <c r="D60" s="2">
        <v>28</v>
      </c>
      <c r="E60" s="2">
        <v>24</v>
      </c>
      <c r="F60" s="2">
        <v>21</v>
      </c>
      <c r="G60" s="2"/>
      <c r="H60" s="2"/>
    </row>
    <row r="61" spans="2:8">
      <c r="B61" s="2" t="s">
        <v>93</v>
      </c>
      <c r="C61" s="2">
        <v>36</v>
      </c>
      <c r="D61" s="2">
        <v>29</v>
      </c>
      <c r="E61" s="2">
        <v>26</v>
      </c>
      <c r="F61" s="2">
        <v>23</v>
      </c>
      <c r="G61" s="2"/>
      <c r="H61" s="2"/>
    </row>
    <row r="62" spans="2:8">
      <c r="B62" s="2" t="s">
        <v>94</v>
      </c>
      <c r="C62" s="2">
        <v>33</v>
      </c>
      <c r="D62" s="2">
        <v>26</v>
      </c>
      <c r="E62" s="2">
        <v>21</v>
      </c>
      <c r="F62" s="2">
        <v>19</v>
      </c>
      <c r="G62" s="2"/>
      <c r="H62" s="2"/>
    </row>
    <row r="63" spans="2:8">
      <c r="B63" s="2" t="s">
        <v>95</v>
      </c>
      <c r="C63" s="2">
        <v>40</v>
      </c>
      <c r="D63" s="2">
        <v>33</v>
      </c>
      <c r="E63" s="2">
        <v>29</v>
      </c>
      <c r="F63" s="2">
        <v>27</v>
      </c>
      <c r="G63" s="2"/>
      <c r="H63" s="2"/>
    </row>
    <row r="64" spans="2:8">
      <c r="B64" s="2" t="s">
        <v>96</v>
      </c>
      <c r="C64" s="2">
        <v>30</v>
      </c>
      <c r="D64" s="2">
        <v>21</v>
      </c>
      <c r="E64" s="2">
        <v>20</v>
      </c>
      <c r="F64" s="2">
        <v>11</v>
      </c>
      <c r="G64" s="2"/>
      <c r="H64" s="2"/>
    </row>
    <row r="65" spans="2:8">
      <c r="B65" s="2" t="s">
        <v>97</v>
      </c>
      <c r="C65" s="2">
        <v>17</v>
      </c>
      <c r="D65" s="2">
        <v>17</v>
      </c>
      <c r="E65" s="2">
        <v>17</v>
      </c>
      <c r="F65" s="2">
        <v>17</v>
      </c>
      <c r="G65" s="2"/>
      <c r="H65" s="2"/>
    </row>
    <row r="66" spans="2:8">
      <c r="B66" s="2" t="s">
        <v>98</v>
      </c>
      <c r="C66" s="2"/>
      <c r="D66" s="2"/>
      <c r="E66" s="2"/>
      <c r="F66" s="2"/>
      <c r="G66" s="2"/>
      <c r="H66" s="2"/>
    </row>
    <row r="67" spans="2:8">
      <c r="B67" s="2" t="s">
        <v>99</v>
      </c>
      <c r="C67" s="2">
        <v>38</v>
      </c>
      <c r="D67" s="2">
        <v>38</v>
      </c>
      <c r="E67" s="2">
        <v>38</v>
      </c>
      <c r="F67" s="2">
        <v>36</v>
      </c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>
        <v>13</v>
      </c>
      <c r="D71" s="2">
        <v>13</v>
      </c>
      <c r="E71" s="2">
        <v>13</v>
      </c>
      <c r="F71" s="2">
        <v>13</v>
      </c>
      <c r="G71" s="2"/>
      <c r="H71" s="2"/>
    </row>
    <row r="72" spans="2:8">
      <c r="B72" s="2" t="s">
        <v>104</v>
      </c>
      <c r="C72" s="2">
        <v>36</v>
      </c>
      <c r="D72" s="2">
        <v>34</v>
      </c>
      <c r="E72" s="2">
        <v>28</v>
      </c>
      <c r="F72" s="2">
        <v>27</v>
      </c>
      <c r="G72" s="2"/>
      <c r="H72" s="2"/>
    </row>
    <row r="73" spans="2:8">
      <c r="B73" s="2" t="s">
        <v>105</v>
      </c>
      <c r="C73" s="2">
        <v>32</v>
      </c>
      <c r="D73" s="2">
        <v>26</v>
      </c>
      <c r="E73" s="2">
        <v>23</v>
      </c>
      <c r="F73" s="2">
        <v>16</v>
      </c>
      <c r="G73" s="2"/>
      <c r="H73" s="2"/>
    </row>
    <row r="74" spans="2:8">
      <c r="B74" s="2" t="s">
        <v>106</v>
      </c>
      <c r="C74" s="2">
        <v>34</v>
      </c>
      <c r="D74" s="2">
        <v>28</v>
      </c>
      <c r="E74" s="2">
        <v>26</v>
      </c>
      <c r="F74" s="2">
        <v>23</v>
      </c>
      <c r="G74" s="2"/>
      <c r="H74" s="2"/>
    </row>
    <row r="75" spans="2:8">
      <c r="B75" s="2" t="s">
        <v>107</v>
      </c>
      <c r="C75" s="2">
        <v>35</v>
      </c>
      <c r="D75" s="2">
        <v>28</v>
      </c>
      <c r="E75" s="2">
        <v>24</v>
      </c>
      <c r="F75" s="2">
        <v>21</v>
      </c>
      <c r="G75" s="2"/>
      <c r="H75" s="2"/>
    </row>
    <row r="76" spans="2:8">
      <c r="B76" s="2" t="s">
        <v>108</v>
      </c>
      <c r="C76" s="2">
        <v>34</v>
      </c>
      <c r="D76" s="2">
        <v>28</v>
      </c>
      <c r="E76" s="2">
        <v>23</v>
      </c>
      <c r="F76" s="2">
        <v>19</v>
      </c>
      <c r="G76" s="2"/>
      <c r="H76" s="2"/>
    </row>
    <row r="77" spans="2:8">
      <c r="B77" s="2" t="s">
        <v>109</v>
      </c>
      <c r="C77" s="2">
        <v>32</v>
      </c>
      <c r="D77" s="2">
        <v>26</v>
      </c>
      <c r="E77" s="2">
        <v>23</v>
      </c>
      <c r="F77" s="2">
        <v>17</v>
      </c>
      <c r="G77" s="2"/>
      <c r="H77" s="2"/>
    </row>
    <row r="78" spans="2:8">
      <c r="B78" s="2" t="s">
        <v>110</v>
      </c>
      <c r="C78" s="2">
        <v>32</v>
      </c>
      <c r="D78" s="2">
        <v>27</v>
      </c>
      <c r="E78" s="2">
        <v>24</v>
      </c>
      <c r="F78" s="2">
        <v>16</v>
      </c>
      <c r="G78" s="2"/>
      <c r="H78" s="2"/>
    </row>
    <row r="79" spans="2:8">
      <c r="B79" s="2" t="s">
        <v>111</v>
      </c>
      <c r="C79" s="2">
        <v>34</v>
      </c>
      <c r="D79" s="2">
        <v>26</v>
      </c>
      <c r="E79" s="2">
        <v>23</v>
      </c>
      <c r="F79" s="2">
        <v>18</v>
      </c>
      <c r="G79" s="2"/>
      <c r="H79" s="2"/>
    </row>
    <row r="80" spans="2:8">
      <c r="B80" s="2" t="s">
        <v>112</v>
      </c>
      <c r="C80" s="2">
        <v>32</v>
      </c>
      <c r="D80" s="2">
        <v>26</v>
      </c>
      <c r="E80" s="2">
        <v>23</v>
      </c>
      <c r="F80" s="2">
        <v>19</v>
      </c>
      <c r="G80" s="2"/>
      <c r="H80" s="2"/>
    </row>
    <row r="81" spans="2:8">
      <c r="B81" s="2" t="s">
        <v>113</v>
      </c>
      <c r="C81" s="2">
        <v>32</v>
      </c>
      <c r="D81" s="2">
        <v>27</v>
      </c>
      <c r="E81" s="2">
        <v>23</v>
      </c>
      <c r="F81" s="2">
        <v>17</v>
      </c>
      <c r="G81" s="2"/>
      <c r="H81" s="2"/>
    </row>
    <row r="82" spans="2:8">
      <c r="B82" s="2" t="s">
        <v>114</v>
      </c>
      <c r="C82" s="2">
        <v>32</v>
      </c>
      <c r="D82" s="2">
        <v>26</v>
      </c>
      <c r="E82" s="2">
        <v>23</v>
      </c>
      <c r="F82" s="2">
        <v>18</v>
      </c>
      <c r="G82" s="2"/>
      <c r="H82" s="2"/>
    </row>
    <row r="83" spans="2:8">
      <c r="B83" s="2" t="s">
        <v>115</v>
      </c>
      <c r="C83" s="2">
        <v>33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116</v>
      </c>
      <c r="C84" s="2">
        <v>33</v>
      </c>
      <c r="D84" s="2">
        <v>28</v>
      </c>
      <c r="E84" s="2">
        <v>26</v>
      </c>
      <c r="F84" s="2">
        <v>23</v>
      </c>
      <c r="G84" s="2"/>
      <c r="H84" s="2"/>
    </row>
    <row r="85" spans="2:8">
      <c r="B85" s="2" t="s">
        <v>117</v>
      </c>
      <c r="C85" s="2">
        <v>30</v>
      </c>
      <c r="D85" s="2">
        <v>25</v>
      </c>
      <c r="E85" s="2">
        <v>22</v>
      </c>
      <c r="F85" s="2">
        <v>19</v>
      </c>
      <c r="G85" s="2"/>
      <c r="H85" s="2"/>
    </row>
    <row r="86" spans="2:8">
      <c r="B86" s="2" t="s">
        <v>118</v>
      </c>
      <c r="C86" s="2">
        <v>36</v>
      </c>
      <c r="D86" s="2">
        <v>29</v>
      </c>
      <c r="E86" s="2">
        <v>24</v>
      </c>
      <c r="F86" s="2">
        <v>17</v>
      </c>
      <c r="G86" s="2"/>
      <c r="H86" s="2"/>
    </row>
    <row r="87" spans="2:8">
      <c r="B87" s="2" t="s">
        <v>119</v>
      </c>
      <c r="C87" s="2">
        <v>37</v>
      </c>
      <c r="D87" s="2">
        <v>32</v>
      </c>
      <c r="E87" s="2">
        <v>30</v>
      </c>
      <c r="F87" s="2">
        <v>23</v>
      </c>
      <c r="G87" s="2"/>
      <c r="H87" s="2"/>
    </row>
    <row r="88" spans="2:8">
      <c r="B88" s="2" t="s">
        <v>120</v>
      </c>
      <c r="C88" s="2">
        <v>50</v>
      </c>
      <c r="D88" s="2">
        <v>33</v>
      </c>
      <c r="E88" s="2">
        <v>30</v>
      </c>
      <c r="F88" s="2">
        <v>24</v>
      </c>
      <c r="G88" s="2"/>
      <c r="H88" s="2"/>
    </row>
    <row r="89" spans="2:8">
      <c r="B89" s="2" t="s">
        <v>121</v>
      </c>
      <c r="C89" s="2">
        <v>31</v>
      </c>
      <c r="D89" s="2">
        <v>26</v>
      </c>
      <c r="E89" s="2">
        <v>24</v>
      </c>
      <c r="F89" s="2">
        <v>20</v>
      </c>
      <c r="G89" s="2"/>
      <c r="H89" s="2"/>
    </row>
    <row r="90" spans="2:8">
      <c r="B90" s="2" t="s">
        <v>122</v>
      </c>
      <c r="C90" s="2">
        <v>36</v>
      </c>
      <c r="D90" s="2">
        <v>33</v>
      </c>
      <c r="E90" s="2">
        <v>31</v>
      </c>
      <c r="F90" s="2">
        <v>21</v>
      </c>
      <c r="G90" s="2"/>
      <c r="H90" s="2"/>
    </row>
    <row r="91" spans="2:8">
      <c r="B91" s="2" t="s">
        <v>123</v>
      </c>
      <c r="C91" s="2">
        <v>38</v>
      </c>
      <c r="D91" s="2">
        <v>36</v>
      </c>
      <c r="E91" s="2">
        <v>35</v>
      </c>
      <c r="F91" s="2">
        <v>31</v>
      </c>
      <c r="G91" s="2"/>
      <c r="H91" s="2"/>
    </row>
    <row r="92" spans="2:8">
      <c r="B92" s="2" t="s">
        <v>124</v>
      </c>
      <c r="C92" s="2">
        <v>35</v>
      </c>
      <c r="D92" s="2">
        <v>33</v>
      </c>
      <c r="E92" s="2">
        <v>33</v>
      </c>
      <c r="F92" s="2">
        <v>33</v>
      </c>
      <c r="G92" s="2"/>
      <c r="H92" s="2"/>
    </row>
    <row r="93" spans="2:8">
      <c r="B93" s="2" t="s">
        <v>125</v>
      </c>
      <c r="C93" s="2"/>
      <c r="D93" s="2"/>
      <c r="E93" s="2"/>
      <c r="F93" s="2"/>
      <c r="G93" s="2"/>
      <c r="H93" s="2"/>
    </row>
    <row r="94" spans="2:8">
      <c r="B94" s="2" t="s">
        <v>126</v>
      </c>
      <c r="C94" s="2"/>
      <c r="D94" s="2"/>
      <c r="E94" s="2"/>
      <c r="F94" s="2"/>
      <c r="G94" s="2"/>
      <c r="H94" s="2"/>
    </row>
    <row r="95" spans="2:8">
      <c r="B95" s="2" t="s">
        <v>127</v>
      </c>
      <c r="C95" s="2">
        <v>12</v>
      </c>
      <c r="D95" s="2">
        <v>11</v>
      </c>
      <c r="E95" s="2">
        <v>11</v>
      </c>
      <c r="F95" s="2">
        <v>11</v>
      </c>
      <c r="G95" s="2"/>
      <c r="H95" s="2"/>
    </row>
    <row r="96" spans="2:8">
      <c r="B96" s="2" t="s">
        <v>128</v>
      </c>
      <c r="C96" s="2">
        <v>33</v>
      </c>
      <c r="D96" s="2">
        <v>31</v>
      </c>
      <c r="E96" s="2">
        <v>29</v>
      </c>
      <c r="F96" s="2">
        <v>28</v>
      </c>
      <c r="G96" s="2"/>
      <c r="H96" s="2"/>
    </row>
    <row r="97" spans="2:8">
      <c r="B97" s="2" t="s">
        <v>129</v>
      </c>
      <c r="C97" s="2">
        <v>31</v>
      </c>
      <c r="D97" s="2">
        <v>28</v>
      </c>
      <c r="E97" s="2">
        <v>23</v>
      </c>
      <c r="F97" s="2">
        <v>15</v>
      </c>
      <c r="G97" s="2"/>
      <c r="H97" s="2"/>
    </row>
    <row r="98" spans="2:8">
      <c r="B98" s="2" t="s">
        <v>130</v>
      </c>
      <c r="C98" s="2">
        <v>33</v>
      </c>
      <c r="D98" s="2">
        <v>28</v>
      </c>
      <c r="E98" s="2">
        <v>26</v>
      </c>
      <c r="F98" s="2">
        <v>21</v>
      </c>
      <c r="G98" s="2"/>
      <c r="H98" s="2"/>
    </row>
    <row r="99" spans="2:8">
      <c r="B99" s="2" t="s">
        <v>131</v>
      </c>
      <c r="C99" s="2">
        <v>33</v>
      </c>
      <c r="D99" s="2">
        <v>27</v>
      </c>
      <c r="E99" s="2">
        <v>24</v>
      </c>
      <c r="F99" s="2">
        <v>20</v>
      </c>
      <c r="G99" s="2"/>
      <c r="H99" s="2"/>
    </row>
    <row r="100" spans="2:8">
      <c r="B100" s="2" t="s">
        <v>132</v>
      </c>
      <c r="C100" s="2">
        <v>31</v>
      </c>
      <c r="D100" s="2">
        <v>27</v>
      </c>
      <c r="E100" s="2">
        <v>24</v>
      </c>
      <c r="F100" s="2">
        <v>18</v>
      </c>
      <c r="G100" s="2"/>
      <c r="H100" s="2"/>
    </row>
    <row r="101" spans="2:8">
      <c r="B101" s="2" t="s">
        <v>133</v>
      </c>
      <c r="C101" s="2">
        <v>31</v>
      </c>
      <c r="D101" s="2">
        <v>25</v>
      </c>
      <c r="E101" s="2">
        <v>23</v>
      </c>
      <c r="F101" s="2">
        <v>20</v>
      </c>
      <c r="G101" s="2"/>
      <c r="H101" s="2"/>
    </row>
    <row r="102" spans="2:8">
      <c r="B102" s="2" t="s">
        <v>134</v>
      </c>
      <c r="C102" s="2">
        <v>34</v>
      </c>
      <c r="D102" s="2">
        <v>28</v>
      </c>
      <c r="E102" s="2">
        <v>25</v>
      </c>
      <c r="F102" s="2">
        <v>21</v>
      </c>
      <c r="G102" s="2"/>
      <c r="H102" s="2"/>
    </row>
    <row r="103" spans="2:8">
      <c r="B103" s="2" t="s">
        <v>135</v>
      </c>
      <c r="C103" s="2">
        <v>32</v>
      </c>
      <c r="D103" s="2">
        <v>26</v>
      </c>
      <c r="E103" s="2">
        <v>23</v>
      </c>
      <c r="F103" s="2">
        <v>18</v>
      </c>
      <c r="G103" s="2"/>
      <c r="H103" s="2"/>
    </row>
    <row r="104" spans="2:8">
      <c r="B104" s="2" t="s">
        <v>136</v>
      </c>
      <c r="C104" s="2">
        <v>31</v>
      </c>
      <c r="D104" s="2">
        <v>26</v>
      </c>
      <c r="E104" s="2">
        <v>24</v>
      </c>
      <c r="F104" s="2">
        <v>19</v>
      </c>
      <c r="G104" s="2"/>
      <c r="H104" s="2"/>
    </row>
    <row r="105" spans="2:8">
      <c r="B105" s="2" t="s">
        <v>137</v>
      </c>
      <c r="C105" s="2">
        <v>32</v>
      </c>
      <c r="D105" s="2">
        <v>27</v>
      </c>
      <c r="E105" s="2">
        <v>24</v>
      </c>
      <c r="F105" s="2">
        <v>20</v>
      </c>
      <c r="G105" s="2"/>
      <c r="H105" s="2"/>
    </row>
    <row r="106" spans="2:8">
      <c r="B106" s="2" t="s">
        <v>138</v>
      </c>
      <c r="C106" s="2">
        <v>33</v>
      </c>
      <c r="D106" s="2">
        <v>27</v>
      </c>
      <c r="E106" s="2">
        <v>23</v>
      </c>
      <c r="F106" s="2">
        <v>19</v>
      </c>
      <c r="G106" s="2"/>
      <c r="H106" s="2"/>
    </row>
    <row r="107" spans="2:8">
      <c r="B107" s="2" t="s">
        <v>139</v>
      </c>
      <c r="C107" s="2">
        <v>33</v>
      </c>
      <c r="D107" s="2">
        <v>27</v>
      </c>
      <c r="E107" s="2">
        <v>22</v>
      </c>
      <c r="F107" s="2">
        <v>17</v>
      </c>
      <c r="G107" s="2"/>
      <c r="H107" s="2"/>
    </row>
    <row r="108" spans="2:8">
      <c r="B108" s="2" t="s">
        <v>140</v>
      </c>
      <c r="C108" s="2">
        <v>34</v>
      </c>
      <c r="D108" s="2">
        <v>28</v>
      </c>
      <c r="E108" s="2">
        <v>22</v>
      </c>
      <c r="F108" s="2">
        <v>16</v>
      </c>
      <c r="G108" s="2"/>
      <c r="H108" s="2"/>
    </row>
    <row r="109" spans="2:8">
      <c r="B109" s="2" t="s">
        <v>141</v>
      </c>
      <c r="C109" s="2">
        <v>33</v>
      </c>
      <c r="D109" s="2">
        <v>28</v>
      </c>
      <c r="E109" s="2">
        <v>25</v>
      </c>
      <c r="F109" s="2">
        <v>20</v>
      </c>
      <c r="G109" s="2"/>
      <c r="H109" s="2"/>
    </row>
    <row r="110" spans="2:8">
      <c r="B110" s="2" t="s">
        <v>142</v>
      </c>
      <c r="C110" s="2">
        <v>36</v>
      </c>
      <c r="D110" s="2">
        <v>31</v>
      </c>
      <c r="E110" s="2">
        <v>24</v>
      </c>
      <c r="F110" s="2">
        <v>23</v>
      </c>
      <c r="G110" s="2"/>
      <c r="H110" s="2"/>
    </row>
    <row r="111" spans="2:8">
      <c r="B111" s="2" t="s">
        <v>143</v>
      </c>
      <c r="C111" s="2">
        <v>33</v>
      </c>
      <c r="D111" s="2">
        <v>28</v>
      </c>
      <c r="E111" s="2">
        <v>25</v>
      </c>
      <c r="F111" s="2">
        <v>23</v>
      </c>
      <c r="G111" s="2"/>
      <c r="H111" s="2"/>
    </row>
    <row r="112" spans="2:8">
      <c r="B112" s="2" t="s">
        <v>144</v>
      </c>
      <c r="C112" s="2">
        <v>33</v>
      </c>
      <c r="D112" s="2">
        <v>28</v>
      </c>
      <c r="E112" s="2">
        <v>26</v>
      </c>
      <c r="F112" s="2">
        <v>23</v>
      </c>
      <c r="G112" s="2"/>
      <c r="H112" s="2"/>
    </row>
    <row r="113" spans="2:8">
      <c r="B113" s="2" t="s">
        <v>145</v>
      </c>
      <c r="C113" s="2">
        <v>35</v>
      </c>
      <c r="D113" s="2">
        <v>30</v>
      </c>
      <c r="E113" s="2">
        <v>24</v>
      </c>
      <c r="F113" s="2">
        <v>18</v>
      </c>
      <c r="G113" s="2"/>
      <c r="H113" s="2"/>
    </row>
    <row r="114" spans="2:8">
      <c r="B114" s="2" t="s">
        <v>146</v>
      </c>
      <c r="C114" s="2">
        <v>33</v>
      </c>
      <c r="D114" s="2">
        <v>27</v>
      </c>
      <c r="E114" s="2">
        <v>25</v>
      </c>
      <c r="F114" s="2">
        <v>23</v>
      </c>
      <c r="G114" s="2"/>
      <c r="H114" s="2"/>
    </row>
    <row r="115" spans="2:8">
      <c r="B115" s="2" t="s">
        <v>147</v>
      </c>
      <c r="C115" s="2">
        <v>40</v>
      </c>
      <c r="D115" s="2">
        <v>29</v>
      </c>
      <c r="E115" s="2">
        <v>29</v>
      </c>
      <c r="F115" s="2">
        <v>28</v>
      </c>
      <c r="G115" s="2"/>
      <c r="H115" s="2"/>
    </row>
    <row r="116" spans="2:8">
      <c r="B116" s="2" t="s">
        <v>148</v>
      </c>
      <c r="C116" s="2">
        <v>29</v>
      </c>
      <c r="D116" s="2">
        <v>28</v>
      </c>
      <c r="E116" s="2">
        <v>27</v>
      </c>
      <c r="F116" s="2">
        <v>27</v>
      </c>
      <c r="G116" s="2"/>
      <c r="H116" s="2"/>
    </row>
    <row r="117" spans="2:8">
      <c r="B117" s="2" t="s">
        <v>149</v>
      </c>
      <c r="C117" s="2">
        <v>40</v>
      </c>
      <c r="D117" s="2">
        <v>37</v>
      </c>
      <c r="E117" s="2">
        <v>37</v>
      </c>
      <c r="F117" s="2">
        <v>33</v>
      </c>
      <c r="G117" s="2"/>
      <c r="H117" s="2"/>
    </row>
    <row r="118" spans="2:8">
      <c r="B118" s="2" t="s">
        <v>150</v>
      </c>
      <c r="C118" s="2"/>
      <c r="D118" s="2"/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23</v>
      </c>
      <c r="D120" s="2">
        <v>21</v>
      </c>
      <c r="E120" s="2">
        <v>18</v>
      </c>
      <c r="F120" s="2">
        <v>16</v>
      </c>
      <c r="G120" s="2"/>
      <c r="H120" s="2"/>
    </row>
    <row r="121" spans="2:8">
      <c r="B121" s="2" t="s">
        <v>153</v>
      </c>
      <c r="C121" s="2">
        <v>31</v>
      </c>
      <c r="D121" s="2">
        <v>28</v>
      </c>
      <c r="E121" s="2">
        <v>25</v>
      </c>
      <c r="F121" s="2">
        <v>22</v>
      </c>
      <c r="G121" s="2"/>
      <c r="H121" s="2"/>
    </row>
    <row r="122" spans="2:8">
      <c r="B122" s="2" t="s">
        <v>154</v>
      </c>
      <c r="C122" s="2">
        <v>34</v>
      </c>
      <c r="D122" s="2">
        <v>25</v>
      </c>
      <c r="E122" s="2">
        <v>22</v>
      </c>
      <c r="F122" s="2">
        <v>17</v>
      </c>
      <c r="G122" s="2"/>
      <c r="H122" s="2"/>
    </row>
    <row r="123" spans="2:8">
      <c r="B123" s="2" t="s">
        <v>155</v>
      </c>
      <c r="C123" s="2">
        <v>34</v>
      </c>
      <c r="D123" s="2">
        <v>30</v>
      </c>
      <c r="E123" s="2">
        <v>27</v>
      </c>
      <c r="F123" s="2">
        <v>21</v>
      </c>
      <c r="G123" s="2"/>
      <c r="H123" s="2"/>
    </row>
    <row r="124" spans="2:8">
      <c r="B124" s="2" t="s">
        <v>156</v>
      </c>
      <c r="C124" s="2">
        <v>33</v>
      </c>
      <c r="D124" s="2">
        <v>28</v>
      </c>
      <c r="E124" s="2">
        <v>25</v>
      </c>
      <c r="F124" s="2">
        <v>21</v>
      </c>
      <c r="G124" s="2"/>
      <c r="H124" s="2"/>
    </row>
    <row r="125" spans="2:8">
      <c r="B125" s="2" t="s">
        <v>157</v>
      </c>
      <c r="C125" s="2">
        <v>32</v>
      </c>
      <c r="D125" s="2">
        <v>27</v>
      </c>
      <c r="E125" s="2">
        <v>24</v>
      </c>
      <c r="F125" s="2">
        <v>21</v>
      </c>
      <c r="G125" s="2"/>
      <c r="H125" s="2"/>
    </row>
    <row r="126" spans="2:8">
      <c r="B126" s="2" t="s">
        <v>158</v>
      </c>
      <c r="C126" s="2">
        <v>31</v>
      </c>
      <c r="D126" s="2">
        <v>27</v>
      </c>
      <c r="E126" s="2">
        <v>24</v>
      </c>
      <c r="F126" s="2">
        <v>20</v>
      </c>
      <c r="G126" s="2"/>
      <c r="H126" s="2"/>
    </row>
    <row r="127" spans="2:8">
      <c r="B127" s="2" t="s">
        <v>159</v>
      </c>
      <c r="C127" s="2">
        <v>32</v>
      </c>
      <c r="D127" s="2">
        <v>26</v>
      </c>
      <c r="E127" s="2">
        <v>22</v>
      </c>
      <c r="F127" s="2">
        <v>18</v>
      </c>
      <c r="G127" s="2"/>
      <c r="H127" s="2"/>
    </row>
    <row r="128" spans="2:8">
      <c r="B128" s="2" t="s">
        <v>160</v>
      </c>
      <c r="C128" s="2">
        <v>30</v>
      </c>
      <c r="D128" s="2">
        <v>25</v>
      </c>
      <c r="E128" s="2">
        <v>23</v>
      </c>
      <c r="F128" s="2">
        <v>18</v>
      </c>
      <c r="G128" s="2"/>
      <c r="H128" s="2"/>
    </row>
    <row r="129" spans="2:8">
      <c r="B129" s="2" t="s">
        <v>161</v>
      </c>
      <c r="C129" s="2">
        <v>31</v>
      </c>
      <c r="D129" s="2">
        <v>27</v>
      </c>
      <c r="E129" s="2">
        <v>24</v>
      </c>
      <c r="F129" s="2">
        <v>20</v>
      </c>
      <c r="G129" s="2"/>
      <c r="H129" s="2"/>
    </row>
    <row r="130" spans="2:8">
      <c r="B130" s="2" t="s">
        <v>162</v>
      </c>
      <c r="C130" s="2">
        <v>34</v>
      </c>
      <c r="D130" s="2">
        <v>28</v>
      </c>
      <c r="E130" s="2">
        <v>25</v>
      </c>
      <c r="F130" s="2">
        <v>20</v>
      </c>
      <c r="G130" s="2"/>
      <c r="H130" s="2"/>
    </row>
    <row r="131" spans="2:8">
      <c r="B131" s="2" t="s">
        <v>163</v>
      </c>
      <c r="C131" s="2">
        <v>35</v>
      </c>
      <c r="D131" s="2">
        <v>27</v>
      </c>
      <c r="E131" s="2">
        <v>23</v>
      </c>
      <c r="F131" s="2">
        <v>20</v>
      </c>
      <c r="G131" s="2"/>
      <c r="H131" s="2"/>
    </row>
    <row r="132" spans="2:8">
      <c r="B132" s="2" t="s">
        <v>164</v>
      </c>
      <c r="C132" s="2">
        <v>35</v>
      </c>
      <c r="D132" s="2">
        <v>30</v>
      </c>
      <c r="E132" s="2">
        <v>29</v>
      </c>
      <c r="F132" s="2">
        <v>27</v>
      </c>
      <c r="G132" s="2"/>
      <c r="H132" s="2"/>
    </row>
    <row r="133" spans="2:8">
      <c r="B133" s="2" t="s">
        <v>165</v>
      </c>
      <c r="C133" s="2">
        <v>33</v>
      </c>
      <c r="D133" s="2">
        <v>30</v>
      </c>
      <c r="E133" s="2">
        <v>29</v>
      </c>
      <c r="F133" s="2">
        <v>27</v>
      </c>
      <c r="G133" s="2"/>
      <c r="H133" s="2"/>
    </row>
    <row r="134" spans="2:8">
      <c r="B134" s="2" t="s">
        <v>166</v>
      </c>
      <c r="C134" s="2">
        <v>27</v>
      </c>
      <c r="D134" s="2">
        <v>26</v>
      </c>
      <c r="E134" s="2">
        <v>26</v>
      </c>
      <c r="F134" s="2">
        <v>25</v>
      </c>
      <c r="G134" s="2"/>
      <c r="H134" s="2"/>
    </row>
    <row r="135" spans="2:8">
      <c r="B135" s="2" t="s">
        <v>167</v>
      </c>
      <c r="C135" s="2">
        <v>33</v>
      </c>
      <c r="D135" s="2">
        <v>29</v>
      </c>
      <c r="E135" s="2">
        <v>26</v>
      </c>
      <c r="F135" s="2">
        <v>24</v>
      </c>
      <c r="G135" s="2"/>
      <c r="H135" s="2"/>
    </row>
    <row r="136" spans="2:8">
      <c r="B136" s="2" t="s">
        <v>168</v>
      </c>
      <c r="C136" s="2">
        <v>27</v>
      </c>
      <c r="D136" s="2">
        <v>19</v>
      </c>
      <c r="E136" s="2">
        <v>17</v>
      </c>
      <c r="F136" s="2">
        <v>15</v>
      </c>
      <c r="G136" s="2"/>
      <c r="H136" s="2"/>
    </row>
    <row r="137" spans="2:8">
      <c r="B137" s="2" t="s">
        <v>169</v>
      </c>
      <c r="C137" s="2">
        <v>41</v>
      </c>
      <c r="D137" s="2">
        <v>33</v>
      </c>
      <c r="E137" s="2">
        <v>32</v>
      </c>
      <c r="F137" s="2">
        <v>32</v>
      </c>
      <c r="G137" s="2"/>
      <c r="H137" s="2"/>
    </row>
    <row r="138" spans="2:8">
      <c r="B138" s="2" t="s">
        <v>170</v>
      </c>
      <c r="C138" s="2"/>
      <c r="D138" s="2"/>
      <c r="E138" s="2"/>
      <c r="F138" s="2"/>
      <c r="G138" s="2"/>
      <c r="H138" s="2"/>
    </row>
    <row r="139" spans="2:8">
      <c r="B139" s="2" t="s">
        <v>171</v>
      </c>
      <c r="C139" s="2"/>
      <c r="D139" s="2"/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27</v>
      </c>
      <c r="D144" s="2">
        <v>27</v>
      </c>
      <c r="E144" s="2">
        <v>27</v>
      </c>
      <c r="F144" s="2">
        <v>26</v>
      </c>
      <c r="G144" s="2"/>
      <c r="H144" s="2"/>
    </row>
    <row r="145" spans="2:8">
      <c r="B145" s="2" t="s">
        <v>177</v>
      </c>
      <c r="C145" s="2">
        <v>29</v>
      </c>
      <c r="D145" s="2">
        <v>23</v>
      </c>
      <c r="E145" s="2">
        <v>21</v>
      </c>
      <c r="F145" s="2">
        <v>16</v>
      </c>
      <c r="G145" s="2"/>
      <c r="H145" s="2"/>
    </row>
    <row r="146" spans="2:8">
      <c r="B146" s="2" t="s">
        <v>178</v>
      </c>
      <c r="C146" s="2">
        <v>32</v>
      </c>
      <c r="D146" s="2">
        <v>27</v>
      </c>
      <c r="E146" s="2">
        <v>24</v>
      </c>
      <c r="F146" s="2">
        <v>20</v>
      </c>
      <c r="G146" s="2"/>
      <c r="H146" s="2"/>
    </row>
    <row r="147" spans="2:8">
      <c r="B147" s="2" t="s">
        <v>179</v>
      </c>
      <c r="C147" s="2">
        <v>33</v>
      </c>
      <c r="D147" s="2">
        <v>28</v>
      </c>
      <c r="E147" s="2">
        <v>24</v>
      </c>
      <c r="F147" s="2">
        <v>20</v>
      </c>
      <c r="G147" s="2"/>
      <c r="H147" s="2"/>
    </row>
    <row r="148" spans="2:8">
      <c r="B148" s="2" t="s">
        <v>180</v>
      </c>
      <c r="C148" s="2">
        <v>34</v>
      </c>
      <c r="D148" s="2">
        <v>26</v>
      </c>
      <c r="E148" s="2">
        <v>22</v>
      </c>
      <c r="F148" s="2">
        <v>18</v>
      </c>
      <c r="G148" s="2"/>
      <c r="H148" s="2"/>
    </row>
    <row r="149" spans="2:8">
      <c r="B149" s="2" t="s">
        <v>181</v>
      </c>
      <c r="C149" s="2">
        <v>35</v>
      </c>
      <c r="D149" s="2">
        <v>28</v>
      </c>
      <c r="E149" s="2">
        <v>25</v>
      </c>
      <c r="F149" s="2">
        <v>21</v>
      </c>
      <c r="G149" s="2"/>
      <c r="H149" s="2"/>
    </row>
    <row r="150" spans="2:8">
      <c r="B150" s="2" t="s">
        <v>182</v>
      </c>
      <c r="C150" s="2">
        <v>33</v>
      </c>
      <c r="D150" s="2">
        <v>27</v>
      </c>
      <c r="E150" s="2">
        <v>24</v>
      </c>
      <c r="F150" s="2">
        <v>20</v>
      </c>
      <c r="G150" s="2"/>
      <c r="H150" s="2"/>
    </row>
    <row r="151" spans="2:8">
      <c r="B151" s="2" t="s">
        <v>183</v>
      </c>
      <c r="C151" s="2">
        <v>36</v>
      </c>
      <c r="D151" s="2">
        <v>31</v>
      </c>
      <c r="E151" s="2">
        <v>28</v>
      </c>
      <c r="F151" s="2">
        <v>21</v>
      </c>
      <c r="G151" s="2"/>
      <c r="H151" s="2"/>
    </row>
    <row r="152" spans="2:8">
      <c r="B152" s="2" t="s">
        <v>184</v>
      </c>
      <c r="C152" s="2">
        <v>35</v>
      </c>
      <c r="D152" s="2">
        <v>29</v>
      </c>
      <c r="E152" s="2">
        <v>27</v>
      </c>
      <c r="F152" s="2">
        <v>21</v>
      </c>
      <c r="G152" s="2"/>
      <c r="H152" s="2"/>
    </row>
    <row r="153" spans="2:8">
      <c r="B153" s="2" t="s">
        <v>185</v>
      </c>
      <c r="C153" s="2">
        <v>33</v>
      </c>
      <c r="D153" s="2">
        <v>28</v>
      </c>
      <c r="E153" s="2">
        <v>26</v>
      </c>
      <c r="F153" s="2">
        <v>21</v>
      </c>
      <c r="G153" s="2"/>
      <c r="H153" s="2"/>
    </row>
    <row r="154" spans="2:8">
      <c r="B154" s="2" t="s">
        <v>186</v>
      </c>
      <c r="C154" s="2">
        <v>34</v>
      </c>
      <c r="D154" s="2">
        <v>28</v>
      </c>
      <c r="E154" s="2">
        <v>25</v>
      </c>
      <c r="F154" s="2">
        <v>20</v>
      </c>
      <c r="G154" s="2"/>
      <c r="H154" s="2"/>
    </row>
    <row r="155" spans="2:8">
      <c r="B155" s="2" t="s">
        <v>187</v>
      </c>
      <c r="C155" s="2">
        <v>32</v>
      </c>
      <c r="D155" s="2">
        <v>28</v>
      </c>
      <c r="E155" s="2">
        <v>26</v>
      </c>
      <c r="F155" s="2">
        <v>23</v>
      </c>
      <c r="G155" s="2"/>
      <c r="H155" s="2"/>
    </row>
    <row r="156" spans="2:8">
      <c r="B156" s="2" t="s">
        <v>188</v>
      </c>
      <c r="C156" s="2">
        <v>32</v>
      </c>
      <c r="D156" s="2">
        <v>27</v>
      </c>
      <c r="E156" s="2">
        <v>24</v>
      </c>
      <c r="F156" s="2">
        <v>18</v>
      </c>
      <c r="G156" s="2"/>
      <c r="H156" s="2"/>
    </row>
    <row r="157" spans="2:8">
      <c r="B157" s="2" t="s">
        <v>189</v>
      </c>
      <c r="C157" s="2">
        <v>39</v>
      </c>
      <c r="D157" s="2">
        <v>32</v>
      </c>
      <c r="E157" s="2">
        <v>29</v>
      </c>
      <c r="F157" s="2">
        <v>27</v>
      </c>
      <c r="G157" s="2"/>
      <c r="H157" s="2"/>
    </row>
    <row r="158" spans="2:8">
      <c r="B158" s="2" t="s">
        <v>190</v>
      </c>
      <c r="C158" s="2">
        <v>35</v>
      </c>
      <c r="D158" s="2">
        <v>29</v>
      </c>
      <c r="E158" s="2">
        <v>27</v>
      </c>
      <c r="F158" s="2">
        <v>20</v>
      </c>
      <c r="G158" s="2"/>
      <c r="H158" s="2"/>
    </row>
    <row r="159" spans="2:8">
      <c r="B159" s="2" t="s">
        <v>191</v>
      </c>
      <c r="C159" s="2">
        <v>33</v>
      </c>
      <c r="D159" s="2">
        <v>27</v>
      </c>
      <c r="E159" s="2">
        <v>24</v>
      </c>
      <c r="F159" s="2">
        <v>21</v>
      </c>
      <c r="G159" s="2"/>
      <c r="H159" s="2"/>
    </row>
    <row r="160" spans="2:8">
      <c r="B160" s="2" t="s">
        <v>192</v>
      </c>
      <c r="C160" s="2">
        <v>32</v>
      </c>
      <c r="D160" s="2">
        <v>22</v>
      </c>
      <c r="E160" s="2">
        <v>21</v>
      </c>
      <c r="F160" s="2">
        <v>19</v>
      </c>
      <c r="G160" s="2"/>
      <c r="H160" s="2"/>
    </row>
    <row r="161" spans="2:8">
      <c r="B161" s="2" t="s">
        <v>193</v>
      </c>
      <c r="C161" s="2">
        <v>30</v>
      </c>
      <c r="D161" s="2">
        <v>29</v>
      </c>
      <c r="E161" s="2">
        <v>28</v>
      </c>
      <c r="F161" s="2">
        <v>24</v>
      </c>
      <c r="G161" s="2"/>
      <c r="H161" s="2"/>
    </row>
    <row r="162" spans="2:8">
      <c r="B162" s="2" t="s">
        <v>194</v>
      </c>
      <c r="C162" s="2">
        <v>37</v>
      </c>
      <c r="D162" s="2">
        <v>35</v>
      </c>
      <c r="E162" s="2">
        <v>35</v>
      </c>
      <c r="F162" s="2">
        <v>16</v>
      </c>
      <c r="G162" s="2"/>
      <c r="H162" s="2"/>
    </row>
    <row r="163" spans="2:8">
      <c r="B163" s="2" t="s">
        <v>195</v>
      </c>
      <c r="C163" s="2">
        <v>32</v>
      </c>
      <c r="D163" s="2">
        <v>32</v>
      </c>
      <c r="E163" s="2">
        <v>32</v>
      </c>
      <c r="F163" s="2">
        <v>31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23</v>
      </c>
      <c r="D166" s="2">
        <v>21</v>
      </c>
      <c r="E166" s="2">
        <v>19</v>
      </c>
      <c r="F166" s="2">
        <v>17</v>
      </c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24</v>
      </c>
      <c r="D168" s="2">
        <v>22</v>
      </c>
      <c r="E168" s="2">
        <v>20</v>
      </c>
      <c r="F168" s="2">
        <v>18</v>
      </c>
      <c r="G168" s="2"/>
      <c r="H168" s="2"/>
    </row>
    <row r="169" spans="2:8">
      <c r="B169" s="2" t="s">
        <v>201</v>
      </c>
      <c r="C169" s="2">
        <v>35</v>
      </c>
      <c r="D169" s="2">
        <v>25</v>
      </c>
      <c r="E169" s="2">
        <v>20</v>
      </c>
      <c r="F169" s="2">
        <v>11</v>
      </c>
      <c r="G169" s="2"/>
      <c r="H169" s="2"/>
    </row>
    <row r="170" spans="2:8">
      <c r="B170" s="2" t="s">
        <v>202</v>
      </c>
      <c r="C170" s="2">
        <v>32</v>
      </c>
      <c r="D170" s="2">
        <v>26</v>
      </c>
      <c r="E170" s="2">
        <v>21</v>
      </c>
      <c r="F170" s="2">
        <v>18</v>
      </c>
      <c r="G170" s="2"/>
      <c r="H170" s="2"/>
    </row>
    <row r="171" spans="2:8">
      <c r="B171" s="2" t="s">
        <v>35</v>
      </c>
      <c r="C171" s="2">
        <v>27</v>
      </c>
      <c r="D171" s="2">
        <v>26</v>
      </c>
      <c r="E171" s="2">
        <v>26</v>
      </c>
      <c r="F171" s="2">
        <v>25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26.580104077199007</v>
      </c>
      <c r="G27" t="s">
        <v>14</v>
      </c>
      <c r="H27" s="15">
        <v>19793</v>
      </c>
      <c r="I27">
        <v>2212</v>
      </c>
      <c r="J27" s="16">
        <v>26.798413580558783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32</v>
      </c>
      <c r="D4" s="2">
        <v>27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26.580104077199007</v>
      </c>
      <c r="G27" t="s">
        <v>14</v>
      </c>
      <c r="H27" s="15">
        <v>19793</v>
      </c>
      <c r="I27">
        <v>2212</v>
      </c>
      <c r="J27" s="16">
        <v>26.798413580558783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32</v>
      </c>
      <c r="D3" s="2">
        <v>27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36</v>
      </c>
      <c r="D4" s="2">
        <v>32</v>
      </c>
      <c r="E4" s="2">
        <v>29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38</v>
      </c>
      <c r="D5" s="2">
        <v>33</v>
      </c>
      <c r="E5" s="2">
        <v>31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>
        <v>29</v>
      </c>
      <c r="E6" s="2">
        <v>28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40</v>
      </c>
      <c r="D7" s="2">
        <v>37</v>
      </c>
      <c r="E7" s="2">
        <v>37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23</v>
      </c>
      <c r="D8" s="2">
        <v>19</v>
      </c>
      <c r="E8" s="2">
        <v>17</v>
      </c>
      <c r="F8" s="2">
        <v>10</v>
      </c>
      <c r="G8" s="2"/>
      <c r="H8" s="2"/>
    </row>
    <row r="9" spans="1:8">
      <c r="A9" s="3" t="s">
        <v>1</v>
      </c>
      <c r="B9" s="2" t="s">
        <v>216</v>
      </c>
      <c r="C9" s="2">
        <v>12</v>
      </c>
      <c r="D9" s="2">
        <v>11</v>
      </c>
      <c r="E9" s="2">
        <v>11</v>
      </c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>
        <v>24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</v>
      </c>
      <c r="D11" s="2">
        <v>25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28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26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</v>
      </c>
      <c r="D18" s="2">
        <v>26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27</v>
      </c>
      <c r="E20" s="2">
        <v>23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28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35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37</v>
      </c>
      <c r="D24" s="2">
        <v>30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37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</v>
      </c>
      <c r="D26" s="2">
        <v>27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26.580104077199007</v>
      </c>
      <c r="G27" t="s">
        <v>14</v>
      </c>
      <c r="H27" s="15">
        <v>19793</v>
      </c>
      <c r="I27">
        <v>2212</v>
      </c>
      <c r="J27" s="16">
        <v>26.798413580558783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158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123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154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189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195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101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39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18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25</v>
      </c>
      <c r="D41" s="2"/>
      <c r="E41" s="2"/>
      <c r="F41" s="2"/>
      <c r="G41" s="2"/>
      <c r="H41" s="2"/>
    </row>
    <row r="42" spans="1:8">
      <c r="B42" s="2" t="s">
        <v>74</v>
      </c>
      <c r="C42" s="2">
        <v>6</v>
      </c>
      <c r="D42" s="2"/>
      <c r="E42" s="2"/>
      <c r="F42" s="2"/>
      <c r="G42" s="2"/>
      <c r="H42" s="2"/>
    </row>
    <row r="43" spans="1:8">
      <c r="B43" s="2" t="s">
        <v>75</v>
      </c>
      <c r="C43" s="2">
        <v>0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2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10</v>
      </c>
      <c r="D48" s="2"/>
      <c r="E48" s="2"/>
      <c r="F48" s="2"/>
      <c r="G48" s="2"/>
      <c r="H48" s="2"/>
    </row>
    <row r="49" spans="2:8">
      <c r="B49" s="2" t="s">
        <v>81</v>
      </c>
      <c r="C49" s="2">
        <v>78</v>
      </c>
      <c r="D49" s="2"/>
      <c r="E49" s="2"/>
      <c r="F49" s="2"/>
      <c r="G49" s="2"/>
      <c r="H49" s="2"/>
    </row>
    <row r="50" spans="2:8">
      <c r="B50" s="2" t="s">
        <v>82</v>
      </c>
      <c r="C50" s="2">
        <v>169</v>
      </c>
      <c r="D50" s="2"/>
      <c r="E50" s="2"/>
      <c r="F50" s="2"/>
      <c r="G50" s="2"/>
      <c r="H50" s="2"/>
    </row>
    <row r="51" spans="2:8">
      <c r="B51" s="2" t="s">
        <v>83</v>
      </c>
      <c r="C51" s="2">
        <v>141</v>
      </c>
      <c r="D51" s="2"/>
      <c r="E51" s="2"/>
      <c r="F51" s="2"/>
      <c r="G51" s="2"/>
      <c r="H51" s="2"/>
    </row>
    <row r="52" spans="2:8">
      <c r="B52" s="2" t="s">
        <v>84</v>
      </c>
      <c r="C52" s="2">
        <v>234</v>
      </c>
      <c r="D52" s="2"/>
      <c r="E52" s="2"/>
      <c r="F52" s="2"/>
      <c r="G52" s="2"/>
      <c r="H52" s="2"/>
    </row>
    <row r="53" spans="2:8">
      <c r="B53" s="2" t="s">
        <v>85</v>
      </c>
      <c r="C53" s="2">
        <v>223</v>
      </c>
      <c r="D53" s="2"/>
      <c r="E53" s="2"/>
      <c r="F53" s="2"/>
      <c r="G53" s="2"/>
      <c r="H53" s="2"/>
    </row>
    <row r="54" spans="2:8">
      <c r="B54" s="2" t="s">
        <v>86</v>
      </c>
      <c r="C54" s="2">
        <v>256</v>
      </c>
      <c r="D54" s="2"/>
      <c r="E54" s="2"/>
      <c r="F54" s="2"/>
      <c r="G54" s="2"/>
      <c r="H54" s="2"/>
    </row>
    <row r="55" spans="2:8">
      <c r="B55" s="2" t="s">
        <v>87</v>
      </c>
      <c r="C55" s="2">
        <v>188</v>
      </c>
      <c r="D55" s="2"/>
      <c r="E55" s="2"/>
      <c r="F55" s="2"/>
      <c r="G55" s="2"/>
      <c r="H55" s="2"/>
    </row>
    <row r="56" spans="2:8">
      <c r="B56" s="2" t="s">
        <v>88</v>
      </c>
      <c r="C56" s="2">
        <v>217</v>
      </c>
      <c r="D56" s="2"/>
      <c r="E56" s="2"/>
      <c r="F56" s="2"/>
      <c r="G56" s="2"/>
      <c r="H56" s="2"/>
    </row>
    <row r="57" spans="2:8">
      <c r="B57" s="2" t="s">
        <v>89</v>
      </c>
      <c r="C57" s="2">
        <v>148</v>
      </c>
      <c r="D57" s="2"/>
      <c r="E57" s="2"/>
      <c r="F57" s="2"/>
      <c r="G57" s="2"/>
      <c r="H57" s="2"/>
    </row>
    <row r="58" spans="2:8">
      <c r="B58" s="2" t="s">
        <v>90</v>
      </c>
      <c r="C58" s="2">
        <v>208</v>
      </c>
      <c r="D58" s="2"/>
      <c r="E58" s="2"/>
      <c r="F58" s="2"/>
      <c r="G58" s="2"/>
      <c r="H58" s="2"/>
    </row>
    <row r="59" spans="2:8">
      <c r="B59" s="2" t="s">
        <v>91</v>
      </c>
      <c r="C59" s="2">
        <v>268</v>
      </c>
      <c r="D59" s="2"/>
      <c r="E59" s="2"/>
      <c r="F59" s="2"/>
      <c r="G59" s="2"/>
      <c r="H59" s="2"/>
    </row>
    <row r="60" spans="2:8">
      <c r="B60" s="2" t="s">
        <v>92</v>
      </c>
      <c r="C60" s="2">
        <v>195</v>
      </c>
      <c r="D60" s="2"/>
      <c r="E60" s="2"/>
      <c r="F60" s="2"/>
      <c r="G60" s="2"/>
      <c r="H60" s="2"/>
    </row>
    <row r="61" spans="2:8">
      <c r="B61" s="2" t="s">
        <v>93</v>
      </c>
      <c r="C61" s="2">
        <v>120</v>
      </c>
      <c r="D61" s="2"/>
      <c r="E61" s="2"/>
      <c r="F61" s="2"/>
      <c r="G61" s="2"/>
      <c r="H61" s="2"/>
    </row>
    <row r="62" spans="2:8">
      <c r="B62" s="2" t="s">
        <v>94</v>
      </c>
      <c r="C62" s="2">
        <v>34</v>
      </c>
      <c r="D62" s="2"/>
      <c r="E62" s="2"/>
      <c r="F62" s="2"/>
      <c r="G62" s="2"/>
      <c r="H62" s="2"/>
    </row>
    <row r="63" spans="2:8">
      <c r="B63" s="2" t="s">
        <v>95</v>
      </c>
      <c r="C63" s="2">
        <v>68</v>
      </c>
      <c r="D63" s="2"/>
      <c r="E63" s="2"/>
      <c r="F63" s="2"/>
      <c r="G63" s="2"/>
      <c r="H63" s="2"/>
    </row>
    <row r="64" spans="2:8">
      <c r="B64" s="2" t="s">
        <v>96</v>
      </c>
      <c r="C64" s="2">
        <v>30</v>
      </c>
      <c r="D64" s="2"/>
      <c r="E64" s="2"/>
      <c r="F64" s="2"/>
      <c r="G64" s="2"/>
      <c r="H64" s="2"/>
    </row>
    <row r="65" spans="2:8">
      <c r="B65" s="2" t="s">
        <v>97</v>
      </c>
      <c r="C65" s="2">
        <v>1</v>
      </c>
      <c r="D65" s="2"/>
      <c r="E65" s="2"/>
      <c r="F65" s="2"/>
      <c r="G65" s="2"/>
      <c r="H65" s="2"/>
    </row>
    <row r="66" spans="2:8">
      <c r="B66" s="2" t="s">
        <v>98</v>
      </c>
      <c r="C66" s="2">
        <v>0</v>
      </c>
      <c r="D66" s="2"/>
      <c r="E66" s="2"/>
      <c r="F66" s="2"/>
      <c r="G66" s="2"/>
      <c r="H66" s="2"/>
    </row>
    <row r="67" spans="2:8">
      <c r="B67" s="2" t="s">
        <v>99</v>
      </c>
      <c r="C67" s="2">
        <v>3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13</v>
      </c>
      <c r="D72" s="2"/>
      <c r="E72" s="2"/>
      <c r="F72" s="2"/>
      <c r="G72" s="2"/>
      <c r="H72" s="2"/>
    </row>
    <row r="73" spans="2:8">
      <c r="B73" s="2" t="s">
        <v>105</v>
      </c>
      <c r="C73" s="2">
        <v>100</v>
      </c>
      <c r="D73" s="2"/>
      <c r="E73" s="2"/>
      <c r="F73" s="2"/>
      <c r="G73" s="2"/>
      <c r="H73" s="2"/>
    </row>
    <row r="74" spans="2:8">
      <c r="B74" s="2" t="s">
        <v>106</v>
      </c>
      <c r="C74" s="2">
        <v>137</v>
      </c>
      <c r="D74" s="2"/>
      <c r="E74" s="2"/>
      <c r="F74" s="2"/>
      <c r="G74" s="2"/>
      <c r="H74" s="2"/>
    </row>
    <row r="75" spans="2:8">
      <c r="B75" s="2" t="s">
        <v>107</v>
      </c>
      <c r="C75" s="2">
        <v>127</v>
      </c>
      <c r="D75" s="2"/>
      <c r="E75" s="2"/>
      <c r="F75" s="2"/>
      <c r="G75" s="2"/>
      <c r="H75" s="2"/>
    </row>
    <row r="76" spans="2:8">
      <c r="B76" s="2" t="s">
        <v>108</v>
      </c>
      <c r="C76" s="2">
        <v>196</v>
      </c>
      <c r="D76" s="2"/>
      <c r="E76" s="2"/>
      <c r="F76" s="2"/>
      <c r="G76" s="2"/>
      <c r="H76" s="2"/>
    </row>
    <row r="77" spans="2:8">
      <c r="B77" s="2" t="s">
        <v>109</v>
      </c>
      <c r="C77" s="2">
        <v>224</v>
      </c>
      <c r="D77" s="2"/>
      <c r="E77" s="2"/>
      <c r="F77" s="2"/>
      <c r="G77" s="2"/>
      <c r="H77" s="2"/>
    </row>
    <row r="78" spans="2:8">
      <c r="B78" s="2" t="s">
        <v>110</v>
      </c>
      <c r="C78" s="2">
        <v>276</v>
      </c>
      <c r="D78" s="2"/>
      <c r="E78" s="2"/>
      <c r="F78" s="2"/>
      <c r="G78" s="2"/>
      <c r="H78" s="2"/>
    </row>
    <row r="79" spans="2:8">
      <c r="B79" s="2" t="s">
        <v>111</v>
      </c>
      <c r="C79" s="2">
        <v>237</v>
      </c>
      <c r="D79" s="2"/>
      <c r="E79" s="2"/>
      <c r="F79" s="2"/>
      <c r="G79" s="2"/>
      <c r="H79" s="2"/>
    </row>
    <row r="80" spans="2:8">
      <c r="B80" s="2" t="s">
        <v>112</v>
      </c>
      <c r="C80" s="2">
        <v>210</v>
      </c>
      <c r="D80" s="2"/>
      <c r="E80" s="2"/>
      <c r="F80" s="2"/>
      <c r="G80" s="2"/>
      <c r="H80" s="2"/>
    </row>
    <row r="81" spans="2:8">
      <c r="B81" s="2" t="s">
        <v>113</v>
      </c>
      <c r="C81" s="2">
        <v>159</v>
      </c>
      <c r="D81" s="2"/>
      <c r="E81" s="2"/>
      <c r="F81" s="2"/>
      <c r="G81" s="2"/>
      <c r="H81" s="2"/>
    </row>
    <row r="82" spans="2:8">
      <c r="B82" s="2" t="s">
        <v>114</v>
      </c>
      <c r="C82" s="2">
        <v>239</v>
      </c>
      <c r="D82" s="2"/>
      <c r="E82" s="2"/>
      <c r="F82" s="2"/>
      <c r="G82" s="2"/>
      <c r="H82" s="2"/>
    </row>
    <row r="83" spans="2:8">
      <c r="B83" s="2" t="s">
        <v>115</v>
      </c>
      <c r="C83" s="2">
        <v>272</v>
      </c>
      <c r="D83" s="2"/>
      <c r="E83" s="2"/>
      <c r="F83" s="2"/>
      <c r="G83" s="2"/>
      <c r="H83" s="2"/>
    </row>
    <row r="84" spans="2:8">
      <c r="B84" s="2" t="s">
        <v>116</v>
      </c>
      <c r="C84" s="2">
        <v>186</v>
      </c>
      <c r="D84" s="2"/>
      <c r="E84" s="2"/>
      <c r="F84" s="2"/>
      <c r="G84" s="2"/>
      <c r="H84" s="2"/>
    </row>
    <row r="85" spans="2:8">
      <c r="B85" s="2" t="s">
        <v>117</v>
      </c>
      <c r="C85" s="2">
        <v>135</v>
      </c>
      <c r="D85" s="2"/>
      <c r="E85" s="2"/>
      <c r="F85" s="2"/>
      <c r="G85" s="2"/>
      <c r="H85" s="2"/>
    </row>
    <row r="86" spans="2:8">
      <c r="B86" s="2" t="s">
        <v>118</v>
      </c>
      <c r="C86" s="2">
        <v>124</v>
      </c>
      <c r="D86" s="2"/>
      <c r="E86" s="2"/>
      <c r="F86" s="2"/>
      <c r="G86" s="2"/>
      <c r="H86" s="2"/>
    </row>
    <row r="87" spans="2:8">
      <c r="B87" s="2" t="s">
        <v>119</v>
      </c>
      <c r="C87" s="2">
        <v>55</v>
      </c>
      <c r="D87" s="2"/>
      <c r="E87" s="2"/>
      <c r="F87" s="2"/>
      <c r="G87" s="2"/>
      <c r="H87" s="2"/>
    </row>
    <row r="88" spans="2:8">
      <c r="B88" s="2" t="s">
        <v>120</v>
      </c>
      <c r="C88" s="2">
        <v>38</v>
      </c>
      <c r="D88" s="2"/>
      <c r="E88" s="2"/>
      <c r="F88" s="2"/>
      <c r="G88" s="2"/>
      <c r="H88" s="2"/>
    </row>
    <row r="89" spans="2:8">
      <c r="B89" s="2" t="s">
        <v>121</v>
      </c>
      <c r="C89" s="2">
        <v>36</v>
      </c>
      <c r="D89" s="2"/>
      <c r="E89" s="2"/>
      <c r="F89" s="2"/>
      <c r="G89" s="2"/>
      <c r="H89" s="2"/>
    </row>
    <row r="90" spans="2:8">
      <c r="B90" s="2" t="s">
        <v>122</v>
      </c>
      <c r="C90" s="2">
        <v>45</v>
      </c>
      <c r="D90" s="2"/>
      <c r="E90" s="2"/>
      <c r="F90" s="2"/>
      <c r="G90" s="2"/>
      <c r="H90" s="2"/>
    </row>
    <row r="91" spans="2:8">
      <c r="B91" s="2" t="s">
        <v>123</v>
      </c>
      <c r="C91" s="2">
        <v>26</v>
      </c>
      <c r="D91" s="2"/>
      <c r="E91" s="2"/>
      <c r="F91" s="2"/>
      <c r="G91" s="2"/>
      <c r="H91" s="2"/>
    </row>
    <row r="92" spans="2:8">
      <c r="B92" s="2" t="s">
        <v>124</v>
      </c>
      <c r="C92" s="2">
        <v>5</v>
      </c>
      <c r="D92" s="2"/>
      <c r="E92" s="2"/>
      <c r="F92" s="2"/>
      <c r="G92" s="2"/>
      <c r="H92" s="2"/>
    </row>
    <row r="93" spans="2:8">
      <c r="B93" s="2" t="s">
        <v>125</v>
      </c>
      <c r="C93" s="2">
        <v>0</v>
      </c>
      <c r="D93" s="2"/>
      <c r="E93" s="2"/>
      <c r="F93" s="2"/>
      <c r="G93" s="2"/>
      <c r="H93" s="2"/>
    </row>
    <row r="94" spans="2:8">
      <c r="B94" s="2" t="s">
        <v>126</v>
      </c>
      <c r="C94" s="2">
        <v>0</v>
      </c>
      <c r="D94" s="2"/>
      <c r="E94" s="2"/>
      <c r="F94" s="2"/>
      <c r="G94" s="2"/>
      <c r="H94" s="2"/>
    </row>
    <row r="95" spans="2:8">
      <c r="B95" s="2" t="s">
        <v>127</v>
      </c>
      <c r="C95" s="2">
        <v>3</v>
      </c>
      <c r="D95" s="2"/>
      <c r="E95" s="2"/>
      <c r="F95" s="2"/>
      <c r="G95" s="2"/>
      <c r="H95" s="2"/>
    </row>
    <row r="96" spans="2:8">
      <c r="B96" s="2" t="s">
        <v>128</v>
      </c>
      <c r="C96" s="2">
        <v>26</v>
      </c>
      <c r="D96" s="2"/>
      <c r="E96" s="2"/>
      <c r="F96" s="2"/>
      <c r="G96" s="2"/>
      <c r="H96" s="2"/>
    </row>
    <row r="97" spans="2:8">
      <c r="B97" s="2" t="s">
        <v>129</v>
      </c>
      <c r="C97" s="2">
        <v>39</v>
      </c>
      <c r="D97" s="2"/>
      <c r="E97" s="2"/>
      <c r="F97" s="2"/>
      <c r="G97" s="2"/>
      <c r="H97" s="2"/>
    </row>
    <row r="98" spans="2:8">
      <c r="B98" s="2" t="s">
        <v>130</v>
      </c>
      <c r="C98" s="2">
        <v>65</v>
      </c>
      <c r="D98" s="2"/>
      <c r="E98" s="2"/>
      <c r="F98" s="2"/>
      <c r="G98" s="2"/>
      <c r="H98" s="2"/>
    </row>
    <row r="99" spans="2:8">
      <c r="B99" s="2" t="s">
        <v>131</v>
      </c>
      <c r="C99" s="2">
        <v>206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274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387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354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362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466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337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290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191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112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148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45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47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63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31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27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35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50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122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231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362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544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431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523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412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246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116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125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45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156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103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224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236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243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193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115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173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283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166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220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155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105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78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39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151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175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</v>
      </c>
      <c r="D41" s="2"/>
      <c r="E41" s="2"/>
      <c r="F41" s="2"/>
      <c r="G41" s="2"/>
      <c r="H41" s="2"/>
    </row>
    <row r="42" spans="1:8">
      <c r="B42" s="2" t="s">
        <v>74</v>
      </c>
      <c r="C42" s="2">
        <v>1</v>
      </c>
      <c r="D42" s="2"/>
      <c r="E42" s="2"/>
      <c r="F42" s="2"/>
      <c r="G42" s="2"/>
      <c r="H42" s="2"/>
    </row>
    <row r="43" spans="1:8">
      <c r="B43" s="2" t="s">
        <v>75</v>
      </c>
      <c r="C43" s="2">
        <v>0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1</v>
      </c>
      <c r="D48" s="2"/>
      <c r="E48" s="2"/>
      <c r="F48" s="2"/>
      <c r="G48" s="2"/>
      <c r="H48" s="2"/>
    </row>
    <row r="49" spans="2:8">
      <c r="B49" s="2" t="s">
        <v>81</v>
      </c>
      <c r="C49" s="2">
        <v>9</v>
      </c>
      <c r="D49" s="2"/>
      <c r="E49" s="2"/>
      <c r="F49" s="2"/>
      <c r="G49" s="2"/>
      <c r="H49" s="2"/>
    </row>
    <row r="50" spans="2:8">
      <c r="B50" s="2" t="s">
        <v>82</v>
      </c>
      <c r="C50" s="2">
        <v>20</v>
      </c>
      <c r="D50" s="2"/>
      <c r="E50" s="2"/>
      <c r="F50" s="2"/>
      <c r="G50" s="2"/>
      <c r="H50" s="2"/>
    </row>
    <row r="51" spans="2:8">
      <c r="B51" s="2" t="s">
        <v>83</v>
      </c>
      <c r="C51" s="2">
        <v>12</v>
      </c>
      <c r="D51" s="2"/>
      <c r="E51" s="2"/>
      <c r="F51" s="2"/>
      <c r="G51" s="2"/>
      <c r="H51" s="2"/>
    </row>
    <row r="52" spans="2:8">
      <c r="B52" s="2" t="s">
        <v>84</v>
      </c>
      <c r="C52" s="2">
        <v>27</v>
      </c>
      <c r="D52" s="2"/>
      <c r="E52" s="2"/>
      <c r="F52" s="2"/>
      <c r="G52" s="2"/>
      <c r="H52" s="2"/>
    </row>
    <row r="53" spans="2:8">
      <c r="B53" s="2" t="s">
        <v>85</v>
      </c>
      <c r="C53" s="2">
        <v>27</v>
      </c>
      <c r="D53" s="2"/>
      <c r="E53" s="2"/>
      <c r="F53" s="2"/>
      <c r="G53" s="2"/>
      <c r="H53" s="2"/>
    </row>
    <row r="54" spans="2:8">
      <c r="B54" s="2" t="s">
        <v>86</v>
      </c>
      <c r="C54" s="2">
        <v>26</v>
      </c>
      <c r="D54" s="2"/>
      <c r="E54" s="2"/>
      <c r="F54" s="2"/>
      <c r="G54" s="2"/>
      <c r="H54" s="2"/>
    </row>
    <row r="55" spans="2:8">
      <c r="B55" s="2" t="s">
        <v>87</v>
      </c>
      <c r="C55" s="2">
        <v>18</v>
      </c>
      <c r="D55" s="2"/>
      <c r="E55" s="2"/>
      <c r="F55" s="2"/>
      <c r="G55" s="2"/>
      <c r="H55" s="2"/>
    </row>
    <row r="56" spans="2:8">
      <c r="B56" s="2" t="s">
        <v>88</v>
      </c>
      <c r="C56" s="2">
        <v>24</v>
      </c>
      <c r="D56" s="2"/>
      <c r="E56" s="2"/>
      <c r="F56" s="2"/>
      <c r="G56" s="2"/>
      <c r="H56" s="2"/>
    </row>
    <row r="57" spans="2:8">
      <c r="B57" s="2" t="s">
        <v>89</v>
      </c>
      <c r="C57" s="2">
        <v>16</v>
      </c>
      <c r="D57" s="2"/>
      <c r="E57" s="2"/>
      <c r="F57" s="2"/>
      <c r="G57" s="2"/>
      <c r="H57" s="2"/>
    </row>
    <row r="58" spans="2:8">
      <c r="B58" s="2" t="s">
        <v>90</v>
      </c>
      <c r="C58" s="2">
        <v>22</v>
      </c>
      <c r="D58" s="2"/>
      <c r="E58" s="2"/>
      <c r="F58" s="2"/>
      <c r="G58" s="2"/>
      <c r="H58" s="2"/>
    </row>
    <row r="59" spans="2:8">
      <c r="B59" s="2" t="s">
        <v>91</v>
      </c>
      <c r="C59" s="2">
        <v>28</v>
      </c>
      <c r="D59" s="2"/>
      <c r="E59" s="2"/>
      <c r="F59" s="2"/>
      <c r="G59" s="2"/>
      <c r="H59" s="2"/>
    </row>
    <row r="60" spans="2:8">
      <c r="B60" s="2" t="s">
        <v>92</v>
      </c>
      <c r="C60" s="2">
        <v>23</v>
      </c>
      <c r="D60" s="2"/>
      <c r="E60" s="2"/>
      <c r="F60" s="2"/>
      <c r="G60" s="2"/>
      <c r="H60" s="2"/>
    </row>
    <row r="61" spans="2:8">
      <c r="B61" s="2" t="s">
        <v>93</v>
      </c>
      <c r="C61" s="2">
        <v>15</v>
      </c>
      <c r="D61" s="2"/>
      <c r="E61" s="2"/>
      <c r="F61" s="2"/>
      <c r="G61" s="2"/>
      <c r="H61" s="2"/>
    </row>
    <row r="62" spans="2:8">
      <c r="B62" s="2" t="s">
        <v>94</v>
      </c>
      <c r="C62" s="2">
        <v>4</v>
      </c>
      <c r="D62" s="2"/>
      <c r="E62" s="2"/>
      <c r="F62" s="2"/>
      <c r="G62" s="2"/>
      <c r="H62" s="2"/>
    </row>
    <row r="63" spans="2:8">
      <c r="B63" s="2" t="s">
        <v>95</v>
      </c>
      <c r="C63" s="2">
        <v>9</v>
      </c>
      <c r="D63" s="2"/>
      <c r="E63" s="2"/>
      <c r="F63" s="2"/>
      <c r="G63" s="2"/>
      <c r="H63" s="2"/>
    </row>
    <row r="64" spans="2:8">
      <c r="B64" s="2" t="s">
        <v>96</v>
      </c>
      <c r="C64" s="2">
        <v>3</v>
      </c>
      <c r="D64" s="2"/>
      <c r="E64" s="2"/>
      <c r="F64" s="2"/>
      <c r="G64" s="2"/>
      <c r="H64" s="2"/>
    </row>
    <row r="65" spans="2:8">
      <c r="B65" s="2" t="s">
        <v>97</v>
      </c>
      <c r="C65" s="2">
        <v>1</v>
      </c>
      <c r="D65" s="2"/>
      <c r="E65" s="2"/>
      <c r="F65" s="2"/>
      <c r="G65" s="2"/>
      <c r="H65" s="2"/>
    </row>
    <row r="66" spans="2:8">
      <c r="B66" s="2" t="s">
        <v>98</v>
      </c>
      <c r="C66" s="2">
        <v>0</v>
      </c>
      <c r="D66" s="2"/>
      <c r="E66" s="2"/>
      <c r="F66" s="2"/>
      <c r="G66" s="2"/>
      <c r="H66" s="2"/>
    </row>
    <row r="67" spans="2:8">
      <c r="B67" s="2" t="s">
        <v>99</v>
      </c>
      <c r="C67" s="2">
        <v>1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2</v>
      </c>
      <c r="D72" s="2"/>
      <c r="E72" s="2"/>
      <c r="F72" s="2"/>
      <c r="G72" s="2"/>
      <c r="H72" s="2"/>
    </row>
    <row r="73" spans="2:8">
      <c r="B73" s="2" t="s">
        <v>105</v>
      </c>
      <c r="C73" s="2">
        <v>11</v>
      </c>
      <c r="D73" s="2"/>
      <c r="E73" s="2"/>
      <c r="F73" s="2"/>
      <c r="G73" s="2"/>
      <c r="H73" s="2"/>
    </row>
    <row r="74" spans="2:8">
      <c r="B74" s="2" t="s">
        <v>106</v>
      </c>
      <c r="C74" s="2">
        <v>16</v>
      </c>
      <c r="D74" s="2"/>
      <c r="E74" s="2"/>
      <c r="F74" s="2"/>
      <c r="G74" s="2"/>
      <c r="H74" s="2"/>
    </row>
    <row r="75" spans="2:8">
      <c r="B75" s="2" t="s">
        <v>107</v>
      </c>
      <c r="C75" s="2">
        <v>15</v>
      </c>
      <c r="D75" s="2"/>
      <c r="E75" s="2"/>
      <c r="F75" s="2"/>
      <c r="G75" s="2"/>
      <c r="H75" s="2"/>
    </row>
    <row r="76" spans="2:8">
      <c r="B76" s="2" t="s">
        <v>108</v>
      </c>
      <c r="C76" s="2">
        <v>22</v>
      </c>
      <c r="D76" s="2"/>
      <c r="E76" s="2"/>
      <c r="F76" s="2"/>
      <c r="G76" s="2"/>
      <c r="H76" s="2"/>
    </row>
    <row r="77" spans="2:8">
      <c r="B77" s="2" t="s">
        <v>109</v>
      </c>
      <c r="C77" s="2">
        <v>24</v>
      </c>
      <c r="D77" s="2"/>
      <c r="E77" s="2"/>
      <c r="F77" s="2"/>
      <c r="G77" s="2"/>
      <c r="H77" s="2"/>
    </row>
    <row r="78" spans="2:8">
      <c r="B78" s="2" t="s">
        <v>110</v>
      </c>
      <c r="C78" s="2">
        <v>30</v>
      </c>
      <c r="D78" s="2"/>
      <c r="E78" s="2"/>
      <c r="F78" s="2"/>
      <c r="G78" s="2"/>
      <c r="H78" s="2"/>
    </row>
    <row r="79" spans="2:8">
      <c r="B79" s="2" t="s">
        <v>111</v>
      </c>
      <c r="C79" s="2">
        <v>26</v>
      </c>
      <c r="D79" s="2"/>
      <c r="E79" s="2"/>
      <c r="F79" s="2"/>
      <c r="G79" s="2"/>
      <c r="H79" s="2"/>
    </row>
    <row r="80" spans="2:8">
      <c r="B80" s="2" t="s">
        <v>112</v>
      </c>
      <c r="C80" s="2">
        <v>23</v>
      </c>
      <c r="D80" s="2"/>
      <c r="E80" s="2"/>
      <c r="F80" s="2"/>
      <c r="G80" s="2"/>
      <c r="H80" s="2"/>
    </row>
    <row r="81" spans="2:8">
      <c r="B81" s="2" t="s">
        <v>113</v>
      </c>
      <c r="C81" s="2">
        <v>17</v>
      </c>
      <c r="D81" s="2"/>
      <c r="E81" s="2"/>
      <c r="F81" s="2"/>
      <c r="G81" s="2"/>
      <c r="H81" s="2"/>
    </row>
    <row r="82" spans="2:8">
      <c r="B82" s="2" t="s">
        <v>114</v>
      </c>
      <c r="C82" s="2">
        <v>26</v>
      </c>
      <c r="D82" s="2"/>
      <c r="E82" s="2"/>
      <c r="F82" s="2"/>
      <c r="G82" s="2"/>
      <c r="H82" s="2"/>
    </row>
    <row r="83" spans="2:8">
      <c r="B83" s="2" t="s">
        <v>115</v>
      </c>
      <c r="C83" s="2">
        <v>31</v>
      </c>
      <c r="D83" s="2"/>
      <c r="E83" s="2"/>
      <c r="F83" s="2"/>
      <c r="G83" s="2"/>
      <c r="H83" s="2"/>
    </row>
    <row r="84" spans="2:8">
      <c r="B84" s="2" t="s">
        <v>116</v>
      </c>
      <c r="C84" s="2">
        <v>22</v>
      </c>
      <c r="D84" s="2"/>
      <c r="E84" s="2"/>
      <c r="F84" s="2"/>
      <c r="G84" s="2"/>
      <c r="H84" s="2"/>
    </row>
    <row r="85" spans="2:8">
      <c r="B85" s="2" t="s">
        <v>117</v>
      </c>
      <c r="C85" s="2">
        <v>14</v>
      </c>
      <c r="D85" s="2"/>
      <c r="E85" s="2"/>
      <c r="F85" s="2"/>
      <c r="G85" s="2"/>
      <c r="H85" s="2"/>
    </row>
    <row r="86" spans="2:8">
      <c r="B86" s="2" t="s">
        <v>118</v>
      </c>
      <c r="C86" s="2">
        <v>15</v>
      </c>
      <c r="D86" s="2"/>
      <c r="E86" s="2"/>
      <c r="F86" s="2"/>
      <c r="G86" s="2"/>
      <c r="H86" s="2"/>
    </row>
    <row r="87" spans="2:8">
      <c r="B87" s="2" t="s">
        <v>119</v>
      </c>
      <c r="C87" s="2">
        <v>7</v>
      </c>
      <c r="D87" s="2"/>
      <c r="E87" s="2"/>
      <c r="F87" s="2"/>
      <c r="G87" s="2"/>
      <c r="H87" s="2"/>
    </row>
    <row r="88" spans="2:8">
      <c r="B88" s="2" t="s">
        <v>120</v>
      </c>
      <c r="C88" s="2">
        <v>6</v>
      </c>
      <c r="D88" s="2"/>
      <c r="E88" s="2"/>
      <c r="F88" s="2"/>
      <c r="G88" s="2"/>
      <c r="H88" s="2"/>
    </row>
    <row r="89" spans="2:8">
      <c r="B89" s="2" t="s">
        <v>121</v>
      </c>
      <c r="C89" s="2">
        <v>4</v>
      </c>
      <c r="D89" s="2"/>
      <c r="E89" s="2"/>
      <c r="F89" s="2"/>
      <c r="G89" s="2"/>
      <c r="H89" s="2"/>
    </row>
    <row r="90" spans="2:8">
      <c r="B90" s="2" t="s">
        <v>122</v>
      </c>
      <c r="C90" s="2">
        <v>6</v>
      </c>
      <c r="D90" s="2"/>
      <c r="E90" s="2"/>
      <c r="F90" s="2"/>
      <c r="G90" s="2"/>
      <c r="H90" s="2"/>
    </row>
    <row r="91" spans="2:8">
      <c r="B91" s="2" t="s">
        <v>123</v>
      </c>
      <c r="C91" s="2">
        <v>4</v>
      </c>
      <c r="D91" s="2"/>
      <c r="E91" s="2"/>
      <c r="F91" s="2"/>
      <c r="G91" s="2"/>
      <c r="H91" s="2"/>
    </row>
    <row r="92" spans="2:8">
      <c r="B92" s="2" t="s">
        <v>124</v>
      </c>
      <c r="C92" s="2">
        <v>1</v>
      </c>
      <c r="D92" s="2"/>
      <c r="E92" s="2"/>
      <c r="F92" s="2"/>
      <c r="G92" s="2"/>
      <c r="H92" s="2"/>
    </row>
    <row r="93" spans="2:8">
      <c r="B93" s="2" t="s">
        <v>125</v>
      </c>
      <c r="C93" s="2">
        <v>0</v>
      </c>
      <c r="D93" s="2"/>
      <c r="E93" s="2"/>
      <c r="F93" s="2"/>
      <c r="G93" s="2"/>
      <c r="H93" s="2"/>
    </row>
    <row r="94" spans="2:8">
      <c r="B94" s="2" t="s">
        <v>126</v>
      </c>
      <c r="C94" s="2">
        <v>0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3</v>
      </c>
      <c r="D96" s="2"/>
      <c r="E96" s="2"/>
      <c r="F96" s="2"/>
      <c r="G96" s="2"/>
      <c r="H96" s="2"/>
    </row>
    <row r="97" spans="2:8">
      <c r="B97" s="2" t="s">
        <v>129</v>
      </c>
      <c r="C97" s="2">
        <v>4</v>
      </c>
      <c r="D97" s="2"/>
      <c r="E97" s="2"/>
      <c r="F97" s="2"/>
      <c r="G97" s="2"/>
      <c r="H97" s="2"/>
    </row>
    <row r="98" spans="2:8">
      <c r="B98" s="2" t="s">
        <v>130</v>
      </c>
      <c r="C98" s="2">
        <v>7</v>
      </c>
      <c r="D98" s="2"/>
      <c r="E98" s="2"/>
      <c r="F98" s="2"/>
      <c r="G98" s="2"/>
      <c r="H98" s="2"/>
    </row>
    <row r="99" spans="2:8">
      <c r="B99" s="2" t="s">
        <v>131</v>
      </c>
      <c r="C99" s="2">
        <v>23</v>
      </c>
      <c r="D99" s="2"/>
      <c r="E99" s="2"/>
      <c r="F99" s="2"/>
      <c r="G99" s="2"/>
      <c r="H99" s="2"/>
    </row>
    <row r="100" spans="2:8">
      <c r="B100" s="2" t="s">
        <v>132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41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40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51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40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59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46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55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46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26.580104077199007</v>
      </c>
      <c r="G27" t="s">
        <v>14</v>
      </c>
      <c r="H27" s="15">
        <v>19793</v>
      </c>
      <c r="I27">
        <v>2212</v>
      </c>
      <c r="J27" s="16">
        <v>26.798413580558783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394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26.580104077199007</v>
      </c>
      <c r="G27" t="s">
        <v>14</v>
      </c>
      <c r="H27" s="15">
        <v>19793</v>
      </c>
      <c r="I27">
        <v>2212</v>
      </c>
      <c r="J27" s="16">
        <v>26.798413580558783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70</v>
      </c>
      <c r="D3" s="2">
        <v>6</v>
      </c>
      <c r="E3" s="2">
        <v>22</v>
      </c>
      <c r="F3" s="2">
        <v>29</v>
      </c>
      <c r="G3" s="2">
        <v>26</v>
      </c>
      <c r="H3" s="2">
        <v>23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148</v>
      </c>
      <c r="D4" s="2">
        <v>17</v>
      </c>
      <c r="E4" s="2">
        <v>28</v>
      </c>
      <c r="F4" s="2">
        <v>43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255</v>
      </c>
      <c r="D5" s="2">
        <v>27</v>
      </c>
      <c r="E5" s="2">
        <v>25</v>
      </c>
      <c r="F5" s="2">
        <v>42</v>
      </c>
      <c r="G5" s="2">
        <v>32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187</v>
      </c>
      <c r="D6" s="2">
        <v>21</v>
      </c>
      <c r="E6" s="2">
        <v>28</v>
      </c>
      <c r="F6" s="2">
        <v>40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227</v>
      </c>
      <c r="D7" s="2">
        <v>24</v>
      </c>
      <c r="E7" s="2">
        <v>25</v>
      </c>
      <c r="F7" s="2">
        <v>42</v>
      </c>
      <c r="G7" s="2">
        <v>31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135</v>
      </c>
      <c r="D8" s="2">
        <v>15</v>
      </c>
      <c r="E8" s="2">
        <v>27</v>
      </c>
      <c r="F8" s="2">
        <v>42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248</v>
      </c>
      <c r="C9" s="2">
        <v>158</v>
      </c>
      <c r="D9" s="2">
        <v>17</v>
      </c>
      <c r="E9" s="2">
        <v>26</v>
      </c>
      <c r="F9" s="2">
        <v>51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209</v>
      </c>
      <c r="D10" s="2">
        <v>24</v>
      </c>
      <c r="E10" s="2">
        <v>27</v>
      </c>
      <c r="F10" s="2">
        <v>40</v>
      </c>
      <c r="G10" s="2">
        <v>34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287</v>
      </c>
      <c r="D11" s="2">
        <v>32</v>
      </c>
      <c r="E11" s="2">
        <v>27</v>
      </c>
      <c r="F11" s="2">
        <v>48</v>
      </c>
      <c r="G11" s="2">
        <v>31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207</v>
      </c>
      <c r="D12" s="2">
        <v>21</v>
      </c>
      <c r="E12" s="2">
        <v>24</v>
      </c>
      <c r="F12" s="2">
        <v>43</v>
      </c>
      <c r="G12" s="2">
        <v>31</v>
      </c>
      <c r="H12" s="2">
        <v>24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123</v>
      </c>
      <c r="D13" s="2">
        <v>15</v>
      </c>
      <c r="E13" s="2">
        <v>29</v>
      </c>
      <c r="F13" s="2">
        <v>42</v>
      </c>
      <c r="G13" s="2">
        <v>35</v>
      </c>
      <c r="H13" s="2">
        <v>30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45</v>
      </c>
      <c r="D14" s="2">
        <v>6</v>
      </c>
      <c r="E14" s="2">
        <v>31</v>
      </c>
      <c r="F14" s="2">
        <v>41</v>
      </c>
      <c r="G14" s="2">
        <v>39</v>
      </c>
      <c r="H14" s="2">
        <v>34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38</v>
      </c>
      <c r="D15" s="2">
        <v>5</v>
      </c>
      <c r="E15" s="2">
        <v>29</v>
      </c>
      <c r="F15" s="2">
        <v>42</v>
      </c>
      <c r="G15" s="2">
        <v>35</v>
      </c>
      <c r="H15" s="2">
        <v>29</v>
      </c>
      <c r="I15" s="2">
        <v>28</v>
      </c>
    </row>
    <row r="16" spans="1:9">
      <c r="A16" s="3" t="s">
        <v>2</v>
      </c>
      <c r="B16" s="2" t="s">
        <v>255</v>
      </c>
      <c r="C16" s="2">
        <v>18</v>
      </c>
      <c r="D16" s="2">
        <v>2</v>
      </c>
      <c r="E16" s="2">
        <v>26</v>
      </c>
      <c r="F16" s="2">
        <v>29</v>
      </c>
      <c r="G16" s="2">
        <v>27</v>
      </c>
      <c r="H16" s="2">
        <v>26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12</v>
      </c>
      <c r="D17" s="2">
        <v>2</v>
      </c>
      <c r="E17" s="2">
        <v>33</v>
      </c>
      <c r="F17" s="2">
        <v>36</v>
      </c>
      <c r="G17" s="2">
        <v>35</v>
      </c>
      <c r="H17" s="2">
        <v>32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6</v>
      </c>
      <c r="D19" s="2">
        <v>1</v>
      </c>
      <c r="E19" s="2">
        <v>27</v>
      </c>
      <c r="F19" s="2">
        <v>29</v>
      </c>
      <c r="G19" s="2">
        <v>28</v>
      </c>
      <c r="H19" s="2">
        <v>27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1</v>
      </c>
      <c r="D23" s="2">
        <v>1</v>
      </c>
      <c r="E23" s="2">
        <v>10</v>
      </c>
      <c r="F23" s="2">
        <v>10</v>
      </c>
      <c r="G23" s="2">
        <v>10</v>
      </c>
      <c r="H23" s="2">
        <v>10</v>
      </c>
      <c r="I23" s="2">
        <v>10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13</v>
      </c>
      <c r="D24" s="2">
        <v>1</v>
      </c>
      <c r="E24" s="2">
        <v>24</v>
      </c>
      <c r="F24" s="2">
        <v>25</v>
      </c>
      <c r="G24" s="2">
        <v>25</v>
      </c>
      <c r="H24" s="2">
        <v>24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121</v>
      </c>
      <c r="D25" s="2">
        <v>13</v>
      </c>
      <c r="E25" s="2">
        <v>26</v>
      </c>
      <c r="F25" s="2">
        <v>43</v>
      </c>
      <c r="G25" s="2">
        <v>34</v>
      </c>
      <c r="H25" s="2">
        <v>26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161</v>
      </c>
      <c r="D26" s="2">
        <v>17</v>
      </c>
      <c r="E26" s="2">
        <v>26</v>
      </c>
      <c r="F26" s="2">
        <v>50</v>
      </c>
      <c r="G26" s="2">
        <v>32</v>
      </c>
      <c r="H26" s="2">
        <v>26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160</v>
      </c>
      <c r="D27" s="2">
        <v>18</v>
      </c>
      <c r="E27" s="2">
        <v>27</v>
      </c>
      <c r="F27" s="2">
        <v>42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154</v>
      </c>
      <c r="D28" s="2">
        <v>19</v>
      </c>
      <c r="E28" s="2">
        <v>29</v>
      </c>
      <c r="F28" s="2">
        <v>40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216</v>
      </c>
      <c r="D29" s="2">
        <v>24</v>
      </c>
      <c r="E29" s="2">
        <v>27</v>
      </c>
      <c r="F29" s="2">
        <v>45</v>
      </c>
      <c r="G29" s="2">
        <v>34</v>
      </c>
      <c r="H29" s="2">
        <v>27</v>
      </c>
      <c r="I29" s="2">
        <v>23</v>
      </c>
    </row>
    <row r="30" spans="1:9">
      <c r="A30" s="3" t="s">
        <v>17</v>
      </c>
      <c r="B30" s="2" t="s">
        <v>269</v>
      </c>
      <c r="C30" s="2">
        <v>184</v>
      </c>
      <c r="D30" s="2">
        <v>20</v>
      </c>
      <c r="E30" s="2">
        <v>27</v>
      </c>
      <c r="F30" s="2">
        <v>44</v>
      </c>
      <c r="G30" s="2">
        <v>34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189</v>
      </c>
      <c r="D31" s="2">
        <v>22</v>
      </c>
      <c r="E31" s="2">
        <v>28</v>
      </c>
      <c r="F31" s="2">
        <v>45</v>
      </c>
      <c r="G31" s="2">
        <v>35</v>
      </c>
      <c r="H31" s="2">
        <v>27</v>
      </c>
      <c r="I31" s="2">
        <v>24</v>
      </c>
    </row>
    <row r="32" spans="1:9">
      <c r="A32" s="3" t="s">
        <v>22</v>
      </c>
      <c r="B32" s="2" t="s">
        <v>271</v>
      </c>
      <c r="C32" s="2">
        <v>201</v>
      </c>
      <c r="D32" s="2">
        <v>23</v>
      </c>
      <c r="E32" s="2">
        <v>28</v>
      </c>
      <c r="F32" s="2">
        <v>44</v>
      </c>
      <c r="G32" s="2">
        <v>34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221</v>
      </c>
      <c r="D33" s="2">
        <v>25</v>
      </c>
      <c r="E33" s="2">
        <v>27</v>
      </c>
      <c r="F33" s="2">
        <v>45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195</v>
      </c>
      <c r="D34" s="2">
        <v>21</v>
      </c>
      <c r="E34" s="2">
        <v>26</v>
      </c>
      <c r="F34" s="2">
        <v>40</v>
      </c>
      <c r="G34" s="2">
        <v>33</v>
      </c>
      <c r="H34" s="2">
        <v>26</v>
      </c>
      <c r="I34" s="2">
        <v>22</v>
      </c>
    </row>
    <row r="35" spans="1:9">
      <c r="A35" s="3" t="s">
        <v>29</v>
      </c>
      <c r="B35" s="2" t="s">
        <v>274</v>
      </c>
      <c r="C35" s="2">
        <v>234</v>
      </c>
      <c r="D35" s="2">
        <v>25</v>
      </c>
      <c r="E35" s="2">
        <v>25</v>
      </c>
      <c r="F35" s="2">
        <v>39</v>
      </c>
      <c r="G35" s="2">
        <v>31</v>
      </c>
      <c r="H35" s="2">
        <v>25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213</v>
      </c>
      <c r="D36" s="2">
        <v>23</v>
      </c>
      <c r="E36" s="2">
        <v>26</v>
      </c>
      <c r="F36" s="2">
        <v>43</v>
      </c>
      <c r="G36" s="2">
        <v>31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101</v>
      </c>
      <c r="D37" s="2">
        <v>12</v>
      </c>
      <c r="E37" s="2">
        <v>27</v>
      </c>
      <c r="F37" s="2">
        <v>45</v>
      </c>
      <c r="G37" s="2">
        <v>31</v>
      </c>
      <c r="H37" s="2">
        <v>27</v>
      </c>
      <c r="I37" s="2">
        <v>25</v>
      </c>
    </row>
    <row r="38" spans="1:9">
      <c r="A38" s="3" t="s">
        <v>31</v>
      </c>
      <c r="B38" s="2" t="s">
        <v>277</v>
      </c>
      <c r="C38" s="2">
        <v>49</v>
      </c>
      <c r="D38" s="2">
        <v>7</v>
      </c>
      <c r="E38" s="2">
        <v>32</v>
      </c>
      <c r="F38" s="2">
        <v>44</v>
      </c>
      <c r="G38" s="2">
        <v>39</v>
      </c>
      <c r="H38" s="2">
        <v>31</v>
      </c>
      <c r="I38" s="2">
        <v>29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39</v>
      </c>
      <c r="D39" s="2">
        <v>4</v>
      </c>
      <c r="E39" s="2">
        <v>24</v>
      </c>
      <c r="F39" s="2">
        <v>46</v>
      </c>
      <c r="G39" s="2">
        <v>27</v>
      </c>
      <c r="H39" s="2">
        <v>21</v>
      </c>
      <c r="I39" s="2">
        <v>20</v>
      </c>
    </row>
    <row r="40" spans="1:9">
      <c r="A40" s="3" t="s">
        <v>32</v>
      </c>
      <c r="B40" s="2" t="s">
        <v>279</v>
      </c>
      <c r="C40" s="2">
        <v>18</v>
      </c>
      <c r="D40" s="2">
        <v>2</v>
      </c>
      <c r="E40" s="2">
        <v>31</v>
      </c>
      <c r="F40" s="2">
        <v>44</v>
      </c>
      <c r="G40" s="2">
        <v>41</v>
      </c>
      <c r="H40" s="2">
        <v>28</v>
      </c>
      <c r="I40" s="2">
        <v>27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25</v>
      </c>
      <c r="D41" s="2">
        <v>2</v>
      </c>
      <c r="E41" s="2">
        <v>20</v>
      </c>
      <c r="F41" s="2">
        <v>27</v>
      </c>
      <c r="G41" s="2">
        <v>26</v>
      </c>
      <c r="H41" s="2">
        <v>22</v>
      </c>
      <c r="I41" s="2">
        <v>14</v>
      </c>
    </row>
    <row r="42" spans="1:9">
      <c r="B42" s="2" t="s">
        <v>281</v>
      </c>
      <c r="C42" s="2">
        <v>6</v>
      </c>
      <c r="D42" s="2">
        <v>1</v>
      </c>
      <c r="E42" s="2">
        <v>32</v>
      </c>
      <c r="F42" s="2">
        <v>33</v>
      </c>
      <c r="G42" s="2">
        <v>33</v>
      </c>
      <c r="H42" s="2">
        <v>32</v>
      </c>
      <c r="I42" s="2">
        <v>32</v>
      </c>
    </row>
    <row r="43" spans="1:9"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2</v>
      </c>
      <c r="D46" s="2">
        <v>1</v>
      </c>
      <c r="E46" s="2">
        <v>10</v>
      </c>
      <c r="F46" s="2">
        <v>10</v>
      </c>
      <c r="G46" s="2">
        <v>10</v>
      </c>
      <c r="H46" s="2">
        <v>10</v>
      </c>
      <c r="I46" s="2">
        <v>10</v>
      </c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10</v>
      </c>
      <c r="D48" s="2">
        <v>1</v>
      </c>
      <c r="E48" s="2">
        <v>26</v>
      </c>
      <c r="F48" s="2">
        <v>32</v>
      </c>
      <c r="G48" s="2">
        <v>32</v>
      </c>
      <c r="H48" s="2">
        <v>28</v>
      </c>
      <c r="I48" s="2">
        <v>28</v>
      </c>
    </row>
    <row r="49" spans="2:9">
      <c r="B49" s="2" t="s">
        <v>288</v>
      </c>
      <c r="C49" s="2">
        <v>78</v>
      </c>
      <c r="D49" s="2">
        <v>9</v>
      </c>
      <c r="E49" s="2">
        <v>27</v>
      </c>
      <c r="F49" s="2">
        <v>41</v>
      </c>
      <c r="G49" s="2">
        <v>35</v>
      </c>
      <c r="H49" s="2">
        <v>28</v>
      </c>
      <c r="I49" s="2">
        <v>24</v>
      </c>
    </row>
    <row r="50" spans="2:9">
      <c r="B50" s="2" t="s">
        <v>289</v>
      </c>
      <c r="C50" s="2">
        <v>169</v>
      </c>
      <c r="D50" s="2">
        <v>20</v>
      </c>
      <c r="E50" s="2">
        <v>28</v>
      </c>
      <c r="F50" s="2">
        <v>38</v>
      </c>
      <c r="G50" s="2">
        <v>33</v>
      </c>
      <c r="H50" s="2">
        <v>29</v>
      </c>
      <c r="I50" s="2">
        <v>26</v>
      </c>
    </row>
    <row r="51" spans="2:9">
      <c r="B51" s="2" t="s">
        <v>290</v>
      </c>
      <c r="C51" s="2">
        <v>141</v>
      </c>
      <c r="D51" s="2">
        <v>12</v>
      </c>
      <c r="E51" s="2">
        <v>21</v>
      </c>
      <c r="F51" s="2">
        <v>38</v>
      </c>
      <c r="G51" s="2">
        <v>28</v>
      </c>
      <c r="H51" s="2">
        <v>22</v>
      </c>
      <c r="I51" s="2">
        <v>18</v>
      </c>
    </row>
    <row r="52" spans="2:9">
      <c r="B52" s="2" t="s">
        <v>291</v>
      </c>
      <c r="C52" s="2">
        <v>234</v>
      </c>
      <c r="D52" s="2">
        <v>27</v>
      </c>
      <c r="E52" s="2">
        <v>27</v>
      </c>
      <c r="F52" s="2">
        <v>44</v>
      </c>
      <c r="G52" s="2">
        <v>32</v>
      </c>
      <c r="H52" s="2">
        <v>28</v>
      </c>
      <c r="I52" s="2">
        <v>25</v>
      </c>
    </row>
    <row r="53" spans="2:9">
      <c r="B53" s="2" t="s">
        <v>292</v>
      </c>
      <c r="C53" s="2">
        <v>223</v>
      </c>
      <c r="D53" s="2">
        <v>27</v>
      </c>
      <c r="E53" s="2">
        <v>29</v>
      </c>
      <c r="F53" s="2">
        <v>44</v>
      </c>
      <c r="G53" s="2">
        <v>36</v>
      </c>
      <c r="H53" s="2">
        <v>29</v>
      </c>
      <c r="I53" s="2">
        <v>26</v>
      </c>
    </row>
    <row r="54" spans="2:9">
      <c r="B54" s="2" t="s">
        <v>293</v>
      </c>
      <c r="C54" s="2">
        <v>256</v>
      </c>
      <c r="D54" s="2">
        <v>26</v>
      </c>
      <c r="E54" s="2">
        <v>24</v>
      </c>
      <c r="F54" s="2">
        <v>43</v>
      </c>
      <c r="G54" s="2">
        <v>30</v>
      </c>
      <c r="H54" s="2">
        <v>25</v>
      </c>
      <c r="I54" s="2">
        <v>22</v>
      </c>
    </row>
    <row r="55" spans="2:9">
      <c r="B55" s="2" t="s">
        <v>294</v>
      </c>
      <c r="C55" s="2">
        <v>188</v>
      </c>
      <c r="D55" s="2">
        <v>18</v>
      </c>
      <c r="E55" s="2">
        <v>23</v>
      </c>
      <c r="F55" s="2">
        <v>53</v>
      </c>
      <c r="G55" s="2">
        <v>33</v>
      </c>
      <c r="H55" s="2">
        <v>25</v>
      </c>
      <c r="I55" s="2">
        <v>21</v>
      </c>
    </row>
    <row r="56" spans="2:9">
      <c r="B56" s="2" t="s">
        <v>295</v>
      </c>
      <c r="C56" s="2">
        <v>217</v>
      </c>
      <c r="D56" s="2">
        <v>24</v>
      </c>
      <c r="E56" s="2">
        <v>26</v>
      </c>
      <c r="F56" s="2">
        <v>42</v>
      </c>
      <c r="G56" s="2">
        <v>33</v>
      </c>
      <c r="H56" s="2">
        <v>26</v>
      </c>
      <c r="I56" s="2">
        <v>23</v>
      </c>
    </row>
    <row r="57" spans="2:9">
      <c r="B57" s="2" t="s">
        <v>296</v>
      </c>
      <c r="C57" s="2">
        <v>148</v>
      </c>
      <c r="D57" s="2">
        <v>16</v>
      </c>
      <c r="E57" s="2">
        <v>26</v>
      </c>
      <c r="F57" s="2">
        <v>43</v>
      </c>
      <c r="G57" s="2">
        <v>32</v>
      </c>
      <c r="H57" s="2">
        <v>27</v>
      </c>
      <c r="I57" s="2">
        <v>22</v>
      </c>
    </row>
    <row r="58" spans="2:9">
      <c r="B58" s="2" t="s">
        <v>297</v>
      </c>
      <c r="C58" s="2">
        <v>208</v>
      </c>
      <c r="D58" s="2">
        <v>22</v>
      </c>
      <c r="E58" s="2">
        <v>25</v>
      </c>
      <c r="F58" s="2">
        <v>35</v>
      </c>
      <c r="G58" s="2">
        <v>29</v>
      </c>
      <c r="H58" s="2">
        <v>25</v>
      </c>
      <c r="I58" s="2">
        <v>23</v>
      </c>
    </row>
    <row r="59" spans="2:9">
      <c r="B59" s="2" t="s">
        <v>298</v>
      </c>
      <c r="C59" s="2">
        <v>268</v>
      </c>
      <c r="D59" s="2">
        <v>28</v>
      </c>
      <c r="E59" s="2">
        <v>25</v>
      </c>
      <c r="F59" s="2">
        <v>40</v>
      </c>
      <c r="G59" s="2">
        <v>31</v>
      </c>
      <c r="H59" s="2">
        <v>25</v>
      </c>
      <c r="I59" s="2">
        <v>22</v>
      </c>
    </row>
    <row r="60" spans="2:9">
      <c r="B60" s="2" t="s">
        <v>299</v>
      </c>
      <c r="C60" s="2">
        <v>195</v>
      </c>
      <c r="D60" s="2">
        <v>23</v>
      </c>
      <c r="E60" s="2">
        <v>28</v>
      </c>
      <c r="F60" s="2">
        <v>43</v>
      </c>
      <c r="G60" s="2">
        <v>35</v>
      </c>
      <c r="H60" s="2">
        <v>28</v>
      </c>
      <c r="I60" s="2">
        <v>24</v>
      </c>
    </row>
    <row r="61" spans="2:9">
      <c r="B61" s="2" t="s">
        <v>300</v>
      </c>
      <c r="C61" s="2">
        <v>120</v>
      </c>
      <c r="D61" s="2">
        <v>15</v>
      </c>
      <c r="E61" s="2">
        <v>29</v>
      </c>
      <c r="F61" s="2">
        <v>45</v>
      </c>
      <c r="G61" s="2">
        <v>36</v>
      </c>
      <c r="H61" s="2">
        <v>29</v>
      </c>
      <c r="I61" s="2">
        <v>26</v>
      </c>
    </row>
    <row r="62" spans="2:9">
      <c r="B62" s="2" t="s">
        <v>301</v>
      </c>
      <c r="C62" s="2">
        <v>34</v>
      </c>
      <c r="D62" s="2">
        <v>4</v>
      </c>
      <c r="E62" s="2">
        <v>26</v>
      </c>
      <c r="F62" s="2">
        <v>35</v>
      </c>
      <c r="G62" s="2">
        <v>33</v>
      </c>
      <c r="H62" s="2">
        <v>26</v>
      </c>
      <c r="I62" s="2">
        <v>21</v>
      </c>
    </row>
    <row r="63" spans="2:9">
      <c r="B63" s="2" t="s">
        <v>302</v>
      </c>
      <c r="C63" s="2">
        <v>68</v>
      </c>
      <c r="D63" s="2">
        <v>9</v>
      </c>
      <c r="E63" s="2">
        <v>33</v>
      </c>
      <c r="F63" s="2">
        <v>46</v>
      </c>
      <c r="G63" s="2">
        <v>40</v>
      </c>
      <c r="H63" s="2">
        <v>33</v>
      </c>
      <c r="I63" s="2">
        <v>29</v>
      </c>
    </row>
    <row r="64" spans="2:9">
      <c r="B64" s="2" t="s">
        <v>303</v>
      </c>
      <c r="C64" s="2">
        <v>30</v>
      </c>
      <c r="D64" s="2">
        <v>3</v>
      </c>
      <c r="E64" s="2">
        <v>22</v>
      </c>
      <c r="F64" s="2">
        <v>31</v>
      </c>
      <c r="G64" s="2">
        <v>30</v>
      </c>
      <c r="H64" s="2">
        <v>21</v>
      </c>
      <c r="I64" s="2">
        <v>20</v>
      </c>
    </row>
    <row r="65" spans="2:9">
      <c r="B65" s="2" t="s">
        <v>304</v>
      </c>
      <c r="C65" s="2">
        <v>1</v>
      </c>
      <c r="D65" s="2">
        <v>1</v>
      </c>
      <c r="E65" s="2">
        <v>17</v>
      </c>
      <c r="F65" s="2">
        <v>17</v>
      </c>
      <c r="G65" s="2">
        <v>17</v>
      </c>
      <c r="H65" s="2">
        <v>17</v>
      </c>
      <c r="I65" s="2">
        <v>17</v>
      </c>
    </row>
    <row r="66" spans="2:9">
      <c r="B66" s="2" t="s">
        <v>305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306</v>
      </c>
      <c r="C67" s="2">
        <v>3</v>
      </c>
      <c r="D67" s="2">
        <v>1</v>
      </c>
      <c r="E67" s="2">
        <v>37</v>
      </c>
      <c r="F67" s="2">
        <v>38</v>
      </c>
      <c r="G67" s="2">
        <v>38</v>
      </c>
      <c r="H67" s="2">
        <v>38</v>
      </c>
      <c r="I67" s="2">
        <v>38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1</v>
      </c>
      <c r="D71" s="2">
        <v>1</v>
      </c>
      <c r="E71" s="2">
        <v>13</v>
      </c>
      <c r="F71" s="2">
        <v>13</v>
      </c>
      <c r="G71" s="2">
        <v>13</v>
      </c>
      <c r="H71" s="2">
        <v>13</v>
      </c>
      <c r="I71" s="2">
        <v>13</v>
      </c>
    </row>
    <row r="72" spans="2:9">
      <c r="B72" s="2" t="s">
        <v>311</v>
      </c>
      <c r="C72" s="2">
        <v>13</v>
      </c>
      <c r="D72" s="2">
        <v>2</v>
      </c>
      <c r="E72" s="2">
        <v>32</v>
      </c>
      <c r="F72" s="2">
        <v>44</v>
      </c>
      <c r="G72" s="2">
        <v>36</v>
      </c>
      <c r="H72" s="2">
        <v>34</v>
      </c>
      <c r="I72" s="2">
        <v>28</v>
      </c>
    </row>
    <row r="73" spans="2:9">
      <c r="B73" s="2" t="s">
        <v>312</v>
      </c>
      <c r="C73" s="2">
        <v>100</v>
      </c>
      <c r="D73" s="2">
        <v>11</v>
      </c>
      <c r="E73" s="2">
        <v>26</v>
      </c>
      <c r="F73" s="2">
        <v>39</v>
      </c>
      <c r="G73" s="2">
        <v>32</v>
      </c>
      <c r="H73" s="2">
        <v>26</v>
      </c>
      <c r="I73" s="2">
        <v>23</v>
      </c>
    </row>
    <row r="74" spans="2:9">
      <c r="B74" s="2" t="s">
        <v>313</v>
      </c>
      <c r="C74" s="2">
        <v>137</v>
      </c>
      <c r="D74" s="2">
        <v>16</v>
      </c>
      <c r="E74" s="2">
        <v>28</v>
      </c>
      <c r="F74" s="2">
        <v>41</v>
      </c>
      <c r="G74" s="2">
        <v>34</v>
      </c>
      <c r="H74" s="2">
        <v>28</v>
      </c>
      <c r="I74" s="2">
        <v>26</v>
      </c>
    </row>
    <row r="75" spans="2:9">
      <c r="B75" s="2" t="s">
        <v>314</v>
      </c>
      <c r="C75" s="2">
        <v>127</v>
      </c>
      <c r="D75" s="2">
        <v>15</v>
      </c>
      <c r="E75" s="2">
        <v>29</v>
      </c>
      <c r="F75" s="2">
        <v>53</v>
      </c>
      <c r="G75" s="2">
        <v>35</v>
      </c>
      <c r="H75" s="2">
        <v>28</v>
      </c>
      <c r="I75" s="2">
        <v>24</v>
      </c>
    </row>
    <row r="76" spans="2:9">
      <c r="B76" s="2" t="s">
        <v>315</v>
      </c>
      <c r="C76" s="2">
        <v>196</v>
      </c>
      <c r="D76" s="2">
        <v>22</v>
      </c>
      <c r="E76" s="2">
        <v>27</v>
      </c>
      <c r="F76" s="2">
        <v>44</v>
      </c>
      <c r="G76" s="2">
        <v>34</v>
      </c>
      <c r="H76" s="2">
        <v>28</v>
      </c>
      <c r="I76" s="2">
        <v>23</v>
      </c>
    </row>
    <row r="77" spans="2:9">
      <c r="B77" s="2" t="s">
        <v>316</v>
      </c>
      <c r="C77" s="2">
        <v>224</v>
      </c>
      <c r="D77" s="2">
        <v>24</v>
      </c>
      <c r="E77" s="2">
        <v>26</v>
      </c>
      <c r="F77" s="2">
        <v>41</v>
      </c>
      <c r="G77" s="2">
        <v>32</v>
      </c>
      <c r="H77" s="2">
        <v>26</v>
      </c>
      <c r="I77" s="2">
        <v>23</v>
      </c>
    </row>
    <row r="78" spans="2:9">
      <c r="B78" s="2" t="s">
        <v>317</v>
      </c>
      <c r="C78" s="2">
        <v>276</v>
      </c>
      <c r="D78" s="2">
        <v>30</v>
      </c>
      <c r="E78" s="2">
        <v>26</v>
      </c>
      <c r="F78" s="2">
        <v>39</v>
      </c>
      <c r="G78" s="2">
        <v>32</v>
      </c>
      <c r="H78" s="2">
        <v>27</v>
      </c>
      <c r="I78" s="2">
        <v>24</v>
      </c>
    </row>
    <row r="79" spans="2:9">
      <c r="B79" s="2" t="s">
        <v>318</v>
      </c>
      <c r="C79" s="2">
        <v>237</v>
      </c>
      <c r="D79" s="2">
        <v>26</v>
      </c>
      <c r="E79" s="2">
        <v>26</v>
      </c>
      <c r="F79" s="2">
        <v>39</v>
      </c>
      <c r="G79" s="2">
        <v>34</v>
      </c>
      <c r="H79" s="2">
        <v>26</v>
      </c>
      <c r="I79" s="2">
        <v>23</v>
      </c>
    </row>
    <row r="80" spans="2:9">
      <c r="B80" s="2" t="s">
        <v>319</v>
      </c>
      <c r="C80" s="2">
        <v>210</v>
      </c>
      <c r="D80" s="2">
        <v>23</v>
      </c>
      <c r="E80" s="2">
        <v>26</v>
      </c>
      <c r="F80" s="2">
        <v>41</v>
      </c>
      <c r="G80" s="2">
        <v>32</v>
      </c>
      <c r="H80" s="2">
        <v>26</v>
      </c>
      <c r="I80" s="2">
        <v>23</v>
      </c>
    </row>
    <row r="81" spans="2:9">
      <c r="B81" s="2" t="s">
        <v>320</v>
      </c>
      <c r="C81" s="2">
        <v>159</v>
      </c>
      <c r="D81" s="2">
        <v>17</v>
      </c>
      <c r="E81" s="2">
        <v>26</v>
      </c>
      <c r="F81" s="2">
        <v>41</v>
      </c>
      <c r="G81" s="2">
        <v>32</v>
      </c>
      <c r="H81" s="2">
        <v>27</v>
      </c>
      <c r="I81" s="2">
        <v>23</v>
      </c>
    </row>
    <row r="82" spans="2:9">
      <c r="B82" s="2" t="s">
        <v>321</v>
      </c>
      <c r="C82" s="2">
        <v>239</v>
      </c>
      <c r="D82" s="2">
        <v>26</v>
      </c>
      <c r="E82" s="2">
        <v>26</v>
      </c>
      <c r="F82" s="2">
        <v>39</v>
      </c>
      <c r="G82" s="2">
        <v>32</v>
      </c>
      <c r="H82" s="2">
        <v>26</v>
      </c>
      <c r="I82" s="2">
        <v>23</v>
      </c>
    </row>
    <row r="83" spans="2:9">
      <c r="B83" s="2" t="s">
        <v>322</v>
      </c>
      <c r="C83" s="2">
        <v>272</v>
      </c>
      <c r="D83" s="2">
        <v>31</v>
      </c>
      <c r="E83" s="2">
        <v>28</v>
      </c>
      <c r="F83" s="2">
        <v>48</v>
      </c>
      <c r="G83" s="2">
        <v>33</v>
      </c>
      <c r="H83" s="2">
        <v>28</v>
      </c>
      <c r="I83" s="2">
        <v>25</v>
      </c>
    </row>
    <row r="84" spans="2:9">
      <c r="B84" s="2" t="s">
        <v>323</v>
      </c>
      <c r="C84" s="2">
        <v>186</v>
      </c>
      <c r="D84" s="2">
        <v>22</v>
      </c>
      <c r="E84" s="2">
        <v>29</v>
      </c>
      <c r="F84" s="2">
        <v>58</v>
      </c>
      <c r="G84" s="2">
        <v>33</v>
      </c>
      <c r="H84" s="2">
        <v>28</v>
      </c>
      <c r="I84" s="2">
        <v>26</v>
      </c>
    </row>
    <row r="85" spans="2:9">
      <c r="B85" s="2" t="s">
        <v>324</v>
      </c>
      <c r="C85" s="2">
        <v>135</v>
      </c>
      <c r="D85" s="2">
        <v>14</v>
      </c>
      <c r="E85" s="2">
        <v>25</v>
      </c>
      <c r="F85" s="2">
        <v>38</v>
      </c>
      <c r="G85" s="2">
        <v>30</v>
      </c>
      <c r="H85" s="2">
        <v>25</v>
      </c>
      <c r="I85" s="2">
        <v>22</v>
      </c>
    </row>
    <row r="86" spans="2:9">
      <c r="B86" s="2" t="s">
        <v>325</v>
      </c>
      <c r="C86" s="2">
        <v>124</v>
      </c>
      <c r="D86" s="2">
        <v>15</v>
      </c>
      <c r="E86" s="2">
        <v>29</v>
      </c>
      <c r="F86" s="2">
        <v>46</v>
      </c>
      <c r="G86" s="2">
        <v>36</v>
      </c>
      <c r="H86" s="2">
        <v>29</v>
      </c>
      <c r="I86" s="2">
        <v>24</v>
      </c>
    </row>
    <row r="87" spans="2:9">
      <c r="B87" s="2" t="s">
        <v>326</v>
      </c>
      <c r="C87" s="2">
        <v>55</v>
      </c>
      <c r="D87" s="2">
        <v>7</v>
      </c>
      <c r="E87" s="2">
        <v>32</v>
      </c>
      <c r="F87" s="2">
        <v>47</v>
      </c>
      <c r="G87" s="2">
        <v>37</v>
      </c>
      <c r="H87" s="2">
        <v>32</v>
      </c>
      <c r="I87" s="2">
        <v>30</v>
      </c>
    </row>
    <row r="88" spans="2:9">
      <c r="B88" s="2" t="s">
        <v>327</v>
      </c>
      <c r="C88" s="2">
        <v>38</v>
      </c>
      <c r="D88" s="2">
        <v>6</v>
      </c>
      <c r="E88" s="2">
        <v>39</v>
      </c>
      <c r="F88" s="2">
        <v>76</v>
      </c>
      <c r="G88" s="2">
        <v>50</v>
      </c>
      <c r="H88" s="2">
        <v>33</v>
      </c>
      <c r="I88" s="2">
        <v>30</v>
      </c>
    </row>
    <row r="89" spans="2:9">
      <c r="B89" s="2" t="s">
        <v>328</v>
      </c>
      <c r="C89" s="2">
        <v>36</v>
      </c>
      <c r="D89" s="2">
        <v>4</v>
      </c>
      <c r="E89" s="2">
        <v>26</v>
      </c>
      <c r="F89" s="2">
        <v>34</v>
      </c>
      <c r="G89" s="2">
        <v>31</v>
      </c>
      <c r="H89" s="2">
        <v>26</v>
      </c>
      <c r="I89" s="2">
        <v>24</v>
      </c>
    </row>
    <row r="90" spans="2:9">
      <c r="B90" s="2" t="s">
        <v>329</v>
      </c>
      <c r="C90" s="2">
        <v>45</v>
      </c>
      <c r="D90" s="2">
        <v>6</v>
      </c>
      <c r="E90" s="2">
        <v>32</v>
      </c>
      <c r="F90" s="2">
        <v>39</v>
      </c>
      <c r="G90" s="2">
        <v>36</v>
      </c>
      <c r="H90" s="2">
        <v>33</v>
      </c>
      <c r="I90" s="2">
        <v>31</v>
      </c>
    </row>
    <row r="91" spans="2:9">
      <c r="B91" s="2" t="s">
        <v>330</v>
      </c>
      <c r="C91" s="2">
        <v>26</v>
      </c>
      <c r="D91" s="2">
        <v>4</v>
      </c>
      <c r="E91" s="2">
        <v>35</v>
      </c>
      <c r="F91" s="2">
        <v>40</v>
      </c>
      <c r="G91" s="2">
        <v>38</v>
      </c>
      <c r="H91" s="2">
        <v>36</v>
      </c>
      <c r="I91" s="2">
        <v>35</v>
      </c>
    </row>
    <row r="92" spans="2:9">
      <c r="B92" s="2" t="s">
        <v>331</v>
      </c>
      <c r="C92" s="2">
        <v>5</v>
      </c>
      <c r="D92" s="2">
        <v>1</v>
      </c>
      <c r="E92" s="2">
        <v>34</v>
      </c>
      <c r="F92" s="2">
        <v>35</v>
      </c>
      <c r="G92" s="2">
        <v>35</v>
      </c>
      <c r="H92" s="2">
        <v>33</v>
      </c>
      <c r="I92" s="2">
        <v>33</v>
      </c>
    </row>
    <row r="93" spans="2:9">
      <c r="B93" s="2" t="s">
        <v>332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334</v>
      </c>
      <c r="C95" s="2">
        <v>3</v>
      </c>
      <c r="D95" s="2">
        <v>1</v>
      </c>
      <c r="E95" s="2">
        <v>11</v>
      </c>
      <c r="F95" s="2">
        <v>12</v>
      </c>
      <c r="G95" s="2">
        <v>12</v>
      </c>
      <c r="H95" s="2">
        <v>11</v>
      </c>
      <c r="I95" s="2">
        <v>11</v>
      </c>
    </row>
    <row r="96" spans="2:9">
      <c r="B96" s="2" t="s">
        <v>335</v>
      </c>
      <c r="C96" s="2">
        <v>26</v>
      </c>
      <c r="D96" s="2">
        <v>3</v>
      </c>
      <c r="E96" s="2">
        <v>31</v>
      </c>
      <c r="F96" s="2">
        <v>39</v>
      </c>
      <c r="G96" s="2">
        <v>33</v>
      </c>
      <c r="H96" s="2">
        <v>31</v>
      </c>
      <c r="I96" s="2">
        <v>29</v>
      </c>
    </row>
    <row r="97" spans="2:9">
      <c r="B97" s="2" t="s">
        <v>336</v>
      </c>
      <c r="C97" s="2">
        <v>39</v>
      </c>
      <c r="D97" s="2">
        <v>4</v>
      </c>
      <c r="E97" s="2">
        <v>25</v>
      </c>
      <c r="F97" s="2">
        <v>41</v>
      </c>
      <c r="G97" s="2">
        <v>31</v>
      </c>
      <c r="H97" s="2">
        <v>28</v>
      </c>
      <c r="I97" s="2">
        <v>23</v>
      </c>
    </row>
    <row r="98" spans="2:9">
      <c r="B98" s="2" t="s">
        <v>337</v>
      </c>
      <c r="C98" s="2">
        <v>65</v>
      </c>
      <c r="D98" s="2">
        <v>7</v>
      </c>
      <c r="E98" s="2">
        <v>28</v>
      </c>
      <c r="F98" s="2">
        <v>36</v>
      </c>
      <c r="G98" s="2">
        <v>33</v>
      </c>
      <c r="H98" s="2">
        <v>28</v>
      </c>
      <c r="I98" s="2">
        <v>26</v>
      </c>
    </row>
    <row r="99" spans="2:9">
      <c r="B99" s="2" t="s">
        <v>338</v>
      </c>
      <c r="C99" s="2">
        <v>206</v>
      </c>
      <c r="D99" s="2">
        <v>23</v>
      </c>
      <c r="E99" s="2">
        <v>27</v>
      </c>
      <c r="F99" s="2">
        <v>38</v>
      </c>
      <c r="G99" s="2">
        <v>33</v>
      </c>
      <c r="H99" s="2">
        <v>27</v>
      </c>
      <c r="I99" s="2">
        <v>24</v>
      </c>
    </row>
    <row r="100" spans="2:9">
      <c r="B100" s="2" t="s">
        <v>339</v>
      </c>
      <c r="C100" s="2">
        <v>274</v>
      </c>
      <c r="D100" s="2">
        <v>30</v>
      </c>
      <c r="E100" s="2">
        <v>26</v>
      </c>
      <c r="F100" s="2">
        <v>39</v>
      </c>
      <c r="G100" s="2">
        <v>31</v>
      </c>
      <c r="H100" s="2">
        <v>27</v>
      </c>
      <c r="I100" s="2">
        <v>24</v>
      </c>
    </row>
    <row r="101" spans="2:9">
      <c r="B101" s="2" t="s">
        <v>340</v>
      </c>
      <c r="C101" s="2">
        <v>387</v>
      </c>
      <c r="D101" s="2">
        <v>42</v>
      </c>
      <c r="E101" s="2">
        <v>26</v>
      </c>
      <c r="F101" s="2">
        <v>49</v>
      </c>
      <c r="G101" s="2">
        <v>31</v>
      </c>
      <c r="H101" s="2">
        <v>25</v>
      </c>
      <c r="I101" s="2">
        <v>23</v>
      </c>
    </row>
    <row r="102" spans="2:9">
      <c r="B102" s="2" t="s">
        <v>341</v>
      </c>
      <c r="C102" s="2">
        <v>354</v>
      </c>
      <c r="D102" s="2">
        <v>41</v>
      </c>
      <c r="E102" s="2">
        <v>28</v>
      </c>
      <c r="F102" s="2">
        <v>42</v>
      </c>
      <c r="G102" s="2">
        <v>34</v>
      </c>
      <c r="H102" s="2">
        <v>28</v>
      </c>
      <c r="I102" s="2">
        <v>25</v>
      </c>
    </row>
    <row r="103" spans="2:9">
      <c r="B103" s="2" t="s">
        <v>342</v>
      </c>
      <c r="C103" s="2">
        <v>362</v>
      </c>
      <c r="D103" s="2">
        <v>40</v>
      </c>
      <c r="E103" s="2">
        <v>26</v>
      </c>
      <c r="F103" s="2">
        <v>41</v>
      </c>
      <c r="G103" s="2">
        <v>32</v>
      </c>
      <c r="H103" s="2">
        <v>26</v>
      </c>
      <c r="I103" s="2">
        <v>23</v>
      </c>
    </row>
    <row r="104" spans="2:9">
      <c r="B104" s="2" t="s">
        <v>343</v>
      </c>
      <c r="C104" s="2">
        <v>466</v>
      </c>
      <c r="D104" s="2">
        <v>51</v>
      </c>
      <c r="E104" s="2">
        <v>26</v>
      </c>
      <c r="F104" s="2">
        <v>42</v>
      </c>
      <c r="G104" s="2">
        <v>31</v>
      </c>
      <c r="H104" s="2">
        <v>26</v>
      </c>
      <c r="I104" s="2">
        <v>24</v>
      </c>
    </row>
    <row r="105" spans="2:9">
      <c r="B105" s="2" t="s">
        <v>344</v>
      </c>
      <c r="C105" s="2">
        <v>337</v>
      </c>
      <c r="D105" s="2">
        <v>37</v>
      </c>
      <c r="E105" s="2">
        <v>26</v>
      </c>
      <c r="F105" s="2">
        <v>40</v>
      </c>
      <c r="G105" s="2">
        <v>32</v>
      </c>
      <c r="H105" s="2">
        <v>27</v>
      </c>
      <c r="I105" s="2">
        <v>24</v>
      </c>
    </row>
    <row r="106" spans="2:9">
      <c r="B106" s="2" t="s">
        <v>345</v>
      </c>
      <c r="C106" s="2">
        <v>290</v>
      </c>
      <c r="D106" s="2">
        <v>32</v>
      </c>
      <c r="E106" s="2">
        <v>27</v>
      </c>
      <c r="F106" s="2">
        <v>42</v>
      </c>
      <c r="G106" s="2">
        <v>33</v>
      </c>
      <c r="H106" s="2">
        <v>27</v>
      </c>
      <c r="I106" s="2">
        <v>23</v>
      </c>
    </row>
    <row r="107" spans="2:9">
      <c r="B107" s="2" t="s">
        <v>346</v>
      </c>
      <c r="C107" s="2">
        <v>191</v>
      </c>
      <c r="D107" s="2">
        <v>21</v>
      </c>
      <c r="E107" s="2">
        <v>26</v>
      </c>
      <c r="F107" s="2">
        <v>50</v>
      </c>
      <c r="G107" s="2">
        <v>33</v>
      </c>
      <c r="H107" s="2">
        <v>27</v>
      </c>
      <c r="I107" s="2">
        <v>22</v>
      </c>
    </row>
    <row r="108" spans="2:9">
      <c r="B108" s="2" t="s">
        <v>347</v>
      </c>
      <c r="C108" s="2">
        <v>112</v>
      </c>
      <c r="D108" s="2">
        <v>12</v>
      </c>
      <c r="E108" s="2">
        <v>26</v>
      </c>
      <c r="F108" s="2">
        <v>40</v>
      </c>
      <c r="G108" s="2">
        <v>34</v>
      </c>
      <c r="H108" s="2">
        <v>28</v>
      </c>
      <c r="I108" s="2">
        <v>22</v>
      </c>
    </row>
    <row r="109" spans="2:9">
      <c r="B109" s="2" t="s">
        <v>348</v>
      </c>
      <c r="C109" s="2">
        <v>148</v>
      </c>
      <c r="D109" s="2">
        <v>17</v>
      </c>
      <c r="E109" s="2">
        <v>28</v>
      </c>
      <c r="F109" s="2">
        <v>49</v>
      </c>
      <c r="G109" s="2">
        <v>33</v>
      </c>
      <c r="H109" s="2">
        <v>28</v>
      </c>
      <c r="I109" s="2">
        <v>25</v>
      </c>
    </row>
    <row r="110" spans="2:9">
      <c r="B110" s="2" t="s">
        <v>349</v>
      </c>
      <c r="C110" s="2">
        <v>45</v>
      </c>
      <c r="D110" s="2">
        <v>6</v>
      </c>
      <c r="E110" s="2">
        <v>30</v>
      </c>
      <c r="F110" s="2">
        <v>42</v>
      </c>
      <c r="G110" s="2">
        <v>36</v>
      </c>
      <c r="H110" s="2">
        <v>31</v>
      </c>
      <c r="I110" s="2">
        <v>24</v>
      </c>
    </row>
    <row r="111" spans="2:9">
      <c r="B111" s="2" t="s">
        <v>350</v>
      </c>
      <c r="C111" s="2">
        <v>47</v>
      </c>
      <c r="D111" s="2">
        <v>5</v>
      </c>
      <c r="E111" s="2">
        <v>28</v>
      </c>
      <c r="F111" s="2">
        <v>37</v>
      </c>
      <c r="G111" s="2">
        <v>33</v>
      </c>
      <c r="H111" s="2">
        <v>28</v>
      </c>
      <c r="I111" s="2">
        <v>25</v>
      </c>
    </row>
    <row r="112" spans="2:9">
      <c r="B112" s="2" t="s">
        <v>351</v>
      </c>
      <c r="C112" s="2">
        <v>63</v>
      </c>
      <c r="D112" s="2">
        <v>7</v>
      </c>
      <c r="E112" s="2">
        <v>28</v>
      </c>
      <c r="F112" s="2">
        <v>35</v>
      </c>
      <c r="G112" s="2">
        <v>33</v>
      </c>
      <c r="H112" s="2">
        <v>28</v>
      </c>
      <c r="I112" s="2">
        <v>26</v>
      </c>
    </row>
    <row r="113" spans="2:9">
      <c r="B113" s="2" t="s">
        <v>352</v>
      </c>
      <c r="C113" s="2">
        <v>31</v>
      </c>
      <c r="D113" s="2">
        <v>4</v>
      </c>
      <c r="E113" s="2">
        <v>28</v>
      </c>
      <c r="F113" s="2">
        <v>38</v>
      </c>
      <c r="G113" s="2">
        <v>35</v>
      </c>
      <c r="H113" s="2">
        <v>30</v>
      </c>
      <c r="I113" s="2">
        <v>24</v>
      </c>
    </row>
    <row r="114" spans="2:9">
      <c r="B114" s="2" t="s">
        <v>353</v>
      </c>
      <c r="C114" s="2">
        <v>27</v>
      </c>
      <c r="D114" s="2">
        <v>3</v>
      </c>
      <c r="E114" s="2">
        <v>28</v>
      </c>
      <c r="F114" s="2">
        <v>36</v>
      </c>
      <c r="G114" s="2">
        <v>33</v>
      </c>
      <c r="H114" s="2">
        <v>27</v>
      </c>
      <c r="I114" s="2">
        <v>25</v>
      </c>
    </row>
    <row r="115" spans="2:9">
      <c r="B115" s="2" t="s">
        <v>354</v>
      </c>
      <c r="C115" s="2">
        <v>6</v>
      </c>
      <c r="D115" s="2">
        <v>1</v>
      </c>
      <c r="E115" s="2">
        <v>33</v>
      </c>
      <c r="F115" s="2">
        <v>41</v>
      </c>
      <c r="G115" s="2">
        <v>40</v>
      </c>
      <c r="H115" s="2">
        <v>29</v>
      </c>
      <c r="I115" s="2">
        <v>29</v>
      </c>
    </row>
    <row r="116" spans="2:9">
      <c r="B116" s="2" t="s">
        <v>355</v>
      </c>
      <c r="C116" s="2">
        <v>8</v>
      </c>
      <c r="D116" s="2">
        <v>1</v>
      </c>
      <c r="E116" s="2">
        <v>28</v>
      </c>
      <c r="F116" s="2">
        <v>30</v>
      </c>
      <c r="G116" s="2">
        <v>29</v>
      </c>
      <c r="H116" s="2">
        <v>28</v>
      </c>
      <c r="I116" s="2">
        <v>27</v>
      </c>
    </row>
    <row r="117" spans="2:9">
      <c r="B117" s="2" t="s">
        <v>356</v>
      </c>
      <c r="C117" s="2">
        <v>7</v>
      </c>
      <c r="D117" s="2">
        <v>1</v>
      </c>
      <c r="E117" s="2">
        <v>37</v>
      </c>
      <c r="F117" s="2">
        <v>40</v>
      </c>
      <c r="G117" s="2">
        <v>40</v>
      </c>
      <c r="H117" s="2">
        <v>37</v>
      </c>
      <c r="I117" s="2">
        <v>37</v>
      </c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9</v>
      </c>
      <c r="D120" s="2">
        <v>1</v>
      </c>
      <c r="E120" s="2">
        <v>20</v>
      </c>
      <c r="F120" s="2">
        <v>23</v>
      </c>
      <c r="G120" s="2">
        <v>23</v>
      </c>
      <c r="H120" s="2">
        <v>21</v>
      </c>
      <c r="I120" s="2">
        <v>18</v>
      </c>
    </row>
    <row r="121" spans="2:9">
      <c r="B121" s="2" t="s">
        <v>360</v>
      </c>
      <c r="C121" s="2">
        <v>35</v>
      </c>
      <c r="D121" s="2">
        <v>4</v>
      </c>
      <c r="E121" s="2">
        <v>27</v>
      </c>
      <c r="F121" s="2">
        <v>40</v>
      </c>
      <c r="G121" s="2">
        <v>31</v>
      </c>
      <c r="H121" s="2">
        <v>28</v>
      </c>
      <c r="I121" s="2">
        <v>25</v>
      </c>
    </row>
    <row r="122" spans="2:9">
      <c r="B122" s="2" t="s">
        <v>361</v>
      </c>
      <c r="C122" s="2">
        <v>50</v>
      </c>
      <c r="D122" s="2">
        <v>5</v>
      </c>
      <c r="E122" s="2">
        <v>25</v>
      </c>
      <c r="F122" s="2">
        <v>40</v>
      </c>
      <c r="G122" s="2">
        <v>34</v>
      </c>
      <c r="H122" s="2">
        <v>25</v>
      </c>
      <c r="I122" s="2">
        <v>22</v>
      </c>
    </row>
    <row r="123" spans="2:9">
      <c r="B123" s="2" t="s">
        <v>362</v>
      </c>
      <c r="C123" s="2">
        <v>122</v>
      </c>
      <c r="D123" s="2">
        <v>14</v>
      </c>
      <c r="E123" s="2">
        <v>28</v>
      </c>
      <c r="F123" s="2">
        <v>40</v>
      </c>
      <c r="G123" s="2">
        <v>34</v>
      </c>
      <c r="H123" s="2">
        <v>30</v>
      </c>
      <c r="I123" s="2">
        <v>27</v>
      </c>
    </row>
    <row r="124" spans="2:9">
      <c r="B124" s="2" t="s">
        <v>363</v>
      </c>
      <c r="C124" s="2">
        <v>231</v>
      </c>
      <c r="D124" s="2">
        <v>27</v>
      </c>
      <c r="E124" s="2">
        <v>28</v>
      </c>
      <c r="F124" s="2">
        <v>43</v>
      </c>
      <c r="G124" s="2">
        <v>33</v>
      </c>
      <c r="H124" s="2">
        <v>28</v>
      </c>
      <c r="I124" s="2">
        <v>25</v>
      </c>
    </row>
    <row r="125" spans="2:9">
      <c r="B125" s="2" t="s">
        <v>364</v>
      </c>
      <c r="C125" s="2">
        <v>362</v>
      </c>
      <c r="D125" s="2">
        <v>40</v>
      </c>
      <c r="E125" s="2">
        <v>27</v>
      </c>
      <c r="F125" s="2">
        <v>41</v>
      </c>
      <c r="G125" s="2">
        <v>32</v>
      </c>
      <c r="H125" s="2">
        <v>27</v>
      </c>
      <c r="I125" s="2">
        <v>24</v>
      </c>
    </row>
    <row r="126" spans="2:9">
      <c r="B126" s="2" t="s">
        <v>365</v>
      </c>
      <c r="C126" s="2">
        <v>544</v>
      </c>
      <c r="D126" s="2">
        <v>59</v>
      </c>
      <c r="E126" s="2">
        <v>26</v>
      </c>
      <c r="F126" s="2">
        <v>44</v>
      </c>
      <c r="G126" s="2">
        <v>31</v>
      </c>
      <c r="H126" s="2">
        <v>27</v>
      </c>
      <c r="I126" s="2">
        <v>24</v>
      </c>
    </row>
    <row r="127" spans="2:9">
      <c r="B127" s="2" t="s">
        <v>366</v>
      </c>
      <c r="C127" s="2">
        <v>431</v>
      </c>
      <c r="D127" s="2">
        <v>46</v>
      </c>
      <c r="E127" s="2">
        <v>26</v>
      </c>
      <c r="F127" s="2">
        <v>40</v>
      </c>
      <c r="G127" s="2">
        <v>32</v>
      </c>
      <c r="H127" s="2">
        <v>26</v>
      </c>
      <c r="I127" s="2">
        <v>22</v>
      </c>
    </row>
    <row r="128" spans="2:9">
      <c r="B128" s="2" t="s">
        <v>367</v>
      </c>
      <c r="C128" s="2">
        <v>523</v>
      </c>
      <c r="D128" s="2">
        <v>55</v>
      </c>
      <c r="E128" s="2">
        <v>25</v>
      </c>
      <c r="F128" s="2">
        <v>39</v>
      </c>
      <c r="G128" s="2">
        <v>30</v>
      </c>
      <c r="H128" s="2">
        <v>25</v>
      </c>
      <c r="I128" s="2">
        <v>23</v>
      </c>
    </row>
    <row r="129" spans="2:9">
      <c r="B129" s="2" t="s">
        <v>368</v>
      </c>
      <c r="C129" s="2">
        <v>412</v>
      </c>
      <c r="D129" s="2">
        <v>46</v>
      </c>
      <c r="E129" s="2">
        <v>27</v>
      </c>
      <c r="F129" s="2">
        <v>45</v>
      </c>
      <c r="G129" s="2">
        <v>31</v>
      </c>
      <c r="H129" s="2">
        <v>27</v>
      </c>
      <c r="I129" s="2">
        <v>24</v>
      </c>
    </row>
    <row r="130" spans="2:9">
      <c r="B130" s="2" t="s">
        <v>369</v>
      </c>
      <c r="C130" s="2">
        <v>246</v>
      </c>
      <c r="D130" s="2">
        <v>28</v>
      </c>
      <c r="E130" s="2">
        <v>28</v>
      </c>
      <c r="F130" s="2">
        <v>39</v>
      </c>
      <c r="G130" s="2">
        <v>34</v>
      </c>
      <c r="H130" s="2">
        <v>28</v>
      </c>
      <c r="I130" s="2">
        <v>25</v>
      </c>
    </row>
    <row r="131" spans="2:9">
      <c r="B131" s="2" t="s">
        <v>370</v>
      </c>
      <c r="C131" s="2">
        <v>116</v>
      </c>
      <c r="D131" s="2">
        <v>13</v>
      </c>
      <c r="E131" s="2">
        <v>27</v>
      </c>
      <c r="F131" s="2">
        <v>43</v>
      </c>
      <c r="G131" s="2">
        <v>35</v>
      </c>
      <c r="H131" s="2">
        <v>27</v>
      </c>
      <c r="I131" s="2">
        <v>23</v>
      </c>
    </row>
    <row r="132" spans="2:9">
      <c r="B132" s="2" t="s">
        <v>371</v>
      </c>
      <c r="C132" s="2">
        <v>125</v>
      </c>
      <c r="D132" s="2">
        <v>16</v>
      </c>
      <c r="E132" s="2">
        <v>31</v>
      </c>
      <c r="F132" s="2">
        <v>49</v>
      </c>
      <c r="G132" s="2">
        <v>35</v>
      </c>
      <c r="H132" s="2">
        <v>30</v>
      </c>
      <c r="I132" s="2">
        <v>29</v>
      </c>
    </row>
    <row r="133" spans="2:9">
      <c r="B133" s="2" t="s">
        <v>372</v>
      </c>
      <c r="C133" s="2">
        <v>19</v>
      </c>
      <c r="D133" s="2">
        <v>2</v>
      </c>
      <c r="E133" s="2">
        <v>30</v>
      </c>
      <c r="F133" s="2">
        <v>37</v>
      </c>
      <c r="G133" s="2">
        <v>33</v>
      </c>
      <c r="H133" s="2">
        <v>30</v>
      </c>
      <c r="I133" s="2">
        <v>29</v>
      </c>
    </row>
    <row r="134" spans="2:9">
      <c r="B134" s="2" t="s">
        <v>373</v>
      </c>
      <c r="C134" s="2">
        <v>13</v>
      </c>
      <c r="D134" s="2">
        <v>1</v>
      </c>
      <c r="E134" s="2">
        <v>26</v>
      </c>
      <c r="F134" s="2">
        <v>29</v>
      </c>
      <c r="G134" s="2">
        <v>27</v>
      </c>
      <c r="H134" s="2">
        <v>26</v>
      </c>
      <c r="I134" s="2">
        <v>26</v>
      </c>
    </row>
    <row r="135" spans="2:9">
      <c r="B135" s="2" t="s">
        <v>374</v>
      </c>
      <c r="C135" s="2">
        <v>45</v>
      </c>
      <c r="D135" s="2">
        <v>5</v>
      </c>
      <c r="E135" s="2">
        <v>29</v>
      </c>
      <c r="F135" s="2">
        <v>46</v>
      </c>
      <c r="G135" s="2">
        <v>33</v>
      </c>
      <c r="H135" s="2">
        <v>29</v>
      </c>
      <c r="I135" s="2">
        <v>26</v>
      </c>
    </row>
    <row r="136" spans="2:9">
      <c r="B136" s="2" t="s">
        <v>375</v>
      </c>
      <c r="C136" s="2">
        <v>21</v>
      </c>
      <c r="D136" s="2">
        <v>2</v>
      </c>
      <c r="E136" s="2">
        <v>21</v>
      </c>
      <c r="F136" s="2">
        <v>28</v>
      </c>
      <c r="G136" s="2">
        <v>27</v>
      </c>
      <c r="H136" s="2">
        <v>19</v>
      </c>
      <c r="I136" s="2">
        <v>17</v>
      </c>
    </row>
    <row r="137" spans="2:9">
      <c r="B137" s="2" t="s">
        <v>376</v>
      </c>
      <c r="C137" s="2">
        <v>8</v>
      </c>
      <c r="D137" s="2">
        <v>1</v>
      </c>
      <c r="E137" s="2">
        <v>36</v>
      </c>
      <c r="F137" s="2">
        <v>42</v>
      </c>
      <c r="G137" s="2">
        <v>41</v>
      </c>
      <c r="H137" s="2">
        <v>33</v>
      </c>
      <c r="I137" s="2">
        <v>32</v>
      </c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383</v>
      </c>
      <c r="C144" s="2">
        <v>3</v>
      </c>
      <c r="D144" s="2">
        <v>1</v>
      </c>
      <c r="E144" s="2">
        <v>27</v>
      </c>
      <c r="F144" s="2">
        <v>27</v>
      </c>
      <c r="G144" s="2">
        <v>27</v>
      </c>
      <c r="H144" s="2">
        <v>27</v>
      </c>
      <c r="I144" s="2">
        <v>27</v>
      </c>
    </row>
    <row r="145" spans="2:9">
      <c r="B145" s="2" t="s">
        <v>384</v>
      </c>
      <c r="C145" s="2">
        <v>156</v>
      </c>
      <c r="D145" s="2">
        <v>15</v>
      </c>
      <c r="E145" s="2">
        <v>24</v>
      </c>
      <c r="F145" s="2">
        <v>42</v>
      </c>
      <c r="G145" s="2">
        <v>29</v>
      </c>
      <c r="H145" s="2">
        <v>23</v>
      </c>
      <c r="I145" s="2">
        <v>21</v>
      </c>
    </row>
    <row r="146" spans="2:9">
      <c r="B146" s="2" t="s">
        <v>385</v>
      </c>
      <c r="C146" s="2">
        <v>103</v>
      </c>
      <c r="D146" s="2">
        <v>11</v>
      </c>
      <c r="E146" s="2">
        <v>27</v>
      </c>
      <c r="F146" s="2">
        <v>36</v>
      </c>
      <c r="G146" s="2">
        <v>32</v>
      </c>
      <c r="H146" s="2">
        <v>27</v>
      </c>
      <c r="I146" s="2">
        <v>24</v>
      </c>
    </row>
    <row r="147" spans="2:9">
      <c r="B147" s="2" t="s">
        <v>386</v>
      </c>
      <c r="C147" s="2">
        <v>224</v>
      </c>
      <c r="D147" s="2">
        <v>26</v>
      </c>
      <c r="E147" s="2">
        <v>28</v>
      </c>
      <c r="F147" s="2">
        <v>50</v>
      </c>
      <c r="G147" s="2">
        <v>33</v>
      </c>
      <c r="H147" s="2">
        <v>28</v>
      </c>
      <c r="I147" s="2">
        <v>24</v>
      </c>
    </row>
    <row r="148" spans="2:9">
      <c r="B148" s="2" t="s">
        <v>387</v>
      </c>
      <c r="C148" s="2">
        <v>236</v>
      </c>
      <c r="D148" s="2">
        <v>26</v>
      </c>
      <c r="E148" s="2">
        <v>26</v>
      </c>
      <c r="F148" s="2">
        <v>41</v>
      </c>
      <c r="G148" s="2">
        <v>34</v>
      </c>
      <c r="H148" s="2">
        <v>26</v>
      </c>
      <c r="I148" s="2">
        <v>22</v>
      </c>
    </row>
    <row r="149" spans="2:9">
      <c r="B149" s="2" t="s">
        <v>388</v>
      </c>
      <c r="C149" s="2">
        <v>243</v>
      </c>
      <c r="D149" s="2">
        <v>28</v>
      </c>
      <c r="E149" s="2">
        <v>28</v>
      </c>
      <c r="F149" s="2">
        <v>44</v>
      </c>
      <c r="G149" s="2">
        <v>35</v>
      </c>
      <c r="H149" s="2">
        <v>28</v>
      </c>
      <c r="I149" s="2">
        <v>25</v>
      </c>
    </row>
    <row r="150" spans="2:9">
      <c r="B150" s="2" t="s">
        <v>389</v>
      </c>
      <c r="C150" s="2">
        <v>193</v>
      </c>
      <c r="D150" s="2">
        <v>22</v>
      </c>
      <c r="E150" s="2">
        <v>27</v>
      </c>
      <c r="F150" s="2">
        <v>42</v>
      </c>
      <c r="G150" s="2">
        <v>33</v>
      </c>
      <c r="H150" s="2">
        <v>27</v>
      </c>
      <c r="I150" s="2">
        <v>24</v>
      </c>
    </row>
    <row r="151" spans="2:9">
      <c r="B151" s="2" t="s">
        <v>390</v>
      </c>
      <c r="C151" s="2">
        <v>115</v>
      </c>
      <c r="D151" s="2">
        <v>15</v>
      </c>
      <c r="E151" s="2">
        <v>30</v>
      </c>
      <c r="F151" s="2">
        <v>58</v>
      </c>
      <c r="G151" s="2">
        <v>36</v>
      </c>
      <c r="H151" s="2">
        <v>31</v>
      </c>
      <c r="I151" s="2">
        <v>28</v>
      </c>
    </row>
    <row r="152" spans="2:9">
      <c r="B152" s="2" t="s">
        <v>391</v>
      </c>
      <c r="C152" s="2">
        <v>173</v>
      </c>
      <c r="D152" s="2">
        <v>21</v>
      </c>
      <c r="E152" s="2">
        <v>29</v>
      </c>
      <c r="F152" s="2">
        <v>42</v>
      </c>
      <c r="G152" s="2">
        <v>35</v>
      </c>
      <c r="H152" s="2">
        <v>29</v>
      </c>
      <c r="I152" s="2">
        <v>27</v>
      </c>
    </row>
    <row r="153" spans="2:9">
      <c r="B153" s="2" t="s">
        <v>392</v>
      </c>
      <c r="C153" s="2">
        <v>283</v>
      </c>
      <c r="D153" s="2">
        <v>33</v>
      </c>
      <c r="E153" s="2">
        <v>28</v>
      </c>
      <c r="F153" s="2">
        <v>39</v>
      </c>
      <c r="G153" s="2">
        <v>33</v>
      </c>
      <c r="H153" s="2">
        <v>28</v>
      </c>
      <c r="I153" s="2">
        <v>26</v>
      </c>
    </row>
    <row r="154" spans="2:9">
      <c r="B154" s="2" t="s">
        <v>393</v>
      </c>
      <c r="C154" s="2">
        <v>166</v>
      </c>
      <c r="D154" s="2">
        <v>19</v>
      </c>
      <c r="E154" s="2">
        <v>28</v>
      </c>
      <c r="F154" s="2">
        <v>44</v>
      </c>
      <c r="G154" s="2">
        <v>34</v>
      </c>
      <c r="H154" s="2">
        <v>28</v>
      </c>
      <c r="I154" s="2">
        <v>25</v>
      </c>
    </row>
    <row r="155" spans="2:9">
      <c r="B155" s="2" t="s">
        <v>394</v>
      </c>
      <c r="C155" s="2">
        <v>220</v>
      </c>
      <c r="D155" s="2">
        <v>26</v>
      </c>
      <c r="E155" s="2">
        <v>28</v>
      </c>
      <c r="F155" s="2">
        <v>48</v>
      </c>
      <c r="G155" s="2">
        <v>32</v>
      </c>
      <c r="H155" s="2">
        <v>28</v>
      </c>
      <c r="I155" s="2">
        <v>26</v>
      </c>
    </row>
    <row r="156" spans="2:9">
      <c r="B156" s="2" t="s">
        <v>395</v>
      </c>
      <c r="C156" s="2">
        <v>155</v>
      </c>
      <c r="D156" s="2">
        <v>17</v>
      </c>
      <c r="E156" s="2">
        <v>26</v>
      </c>
      <c r="F156" s="2">
        <v>36</v>
      </c>
      <c r="G156" s="2">
        <v>32</v>
      </c>
      <c r="H156" s="2">
        <v>27</v>
      </c>
      <c r="I156" s="2">
        <v>24</v>
      </c>
    </row>
    <row r="157" spans="2:9">
      <c r="B157" s="2" t="s">
        <v>396</v>
      </c>
      <c r="C157" s="2">
        <v>105</v>
      </c>
      <c r="D157" s="2">
        <v>14</v>
      </c>
      <c r="E157" s="2">
        <v>33</v>
      </c>
      <c r="F157" s="2">
        <v>48</v>
      </c>
      <c r="G157" s="2">
        <v>39</v>
      </c>
      <c r="H157" s="2">
        <v>32</v>
      </c>
      <c r="I157" s="2">
        <v>29</v>
      </c>
    </row>
    <row r="158" spans="2:9">
      <c r="B158" s="2" t="s">
        <v>397</v>
      </c>
      <c r="C158" s="2">
        <v>78</v>
      </c>
      <c r="D158" s="2">
        <v>9</v>
      </c>
      <c r="E158" s="2">
        <v>29</v>
      </c>
      <c r="F158" s="2">
        <v>50</v>
      </c>
      <c r="G158" s="2">
        <v>35</v>
      </c>
      <c r="H158" s="2">
        <v>29</v>
      </c>
      <c r="I158" s="2">
        <v>27</v>
      </c>
    </row>
    <row r="159" spans="2:9">
      <c r="B159" s="2" t="s">
        <v>398</v>
      </c>
      <c r="C159" s="2">
        <v>39</v>
      </c>
      <c r="D159" s="2">
        <v>4</v>
      </c>
      <c r="E159" s="2">
        <v>27</v>
      </c>
      <c r="F159" s="2">
        <v>38</v>
      </c>
      <c r="G159" s="2">
        <v>33</v>
      </c>
      <c r="H159" s="2">
        <v>27</v>
      </c>
      <c r="I159" s="2">
        <v>24</v>
      </c>
    </row>
    <row r="160" spans="2:9">
      <c r="B160" s="2" t="s">
        <v>399</v>
      </c>
      <c r="C160" s="2">
        <v>22</v>
      </c>
      <c r="D160" s="2">
        <v>2</v>
      </c>
      <c r="E160" s="2">
        <v>25</v>
      </c>
      <c r="F160" s="2">
        <v>32</v>
      </c>
      <c r="G160" s="2">
        <v>32</v>
      </c>
      <c r="H160" s="2">
        <v>22</v>
      </c>
      <c r="I160" s="2">
        <v>21</v>
      </c>
    </row>
    <row r="161" spans="2:9">
      <c r="B161" s="2" t="s">
        <v>400</v>
      </c>
      <c r="C161" s="2">
        <v>17</v>
      </c>
      <c r="D161" s="2">
        <v>2</v>
      </c>
      <c r="E161" s="2">
        <v>27</v>
      </c>
      <c r="F161" s="2">
        <v>31</v>
      </c>
      <c r="G161" s="2">
        <v>30</v>
      </c>
      <c r="H161" s="2">
        <v>29</v>
      </c>
      <c r="I161" s="2">
        <v>28</v>
      </c>
    </row>
    <row r="162" spans="2:9">
      <c r="B162" s="2" t="s">
        <v>401</v>
      </c>
      <c r="C162" s="2">
        <v>6</v>
      </c>
      <c r="D162" s="2">
        <v>1</v>
      </c>
      <c r="E162" s="2">
        <v>30</v>
      </c>
      <c r="F162" s="2">
        <v>37</v>
      </c>
      <c r="G162" s="2">
        <v>37</v>
      </c>
      <c r="H162" s="2">
        <v>35</v>
      </c>
      <c r="I162" s="2">
        <v>35</v>
      </c>
    </row>
    <row r="163" spans="2:9">
      <c r="B163" s="2" t="s">
        <v>402</v>
      </c>
      <c r="C163" s="2">
        <v>6</v>
      </c>
      <c r="D163" s="2">
        <v>1</v>
      </c>
      <c r="E163" s="2">
        <v>32</v>
      </c>
      <c r="F163" s="2">
        <v>33</v>
      </c>
      <c r="G163" s="2">
        <v>32</v>
      </c>
      <c r="H163" s="2">
        <v>32</v>
      </c>
      <c r="I163" s="2">
        <v>32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8</v>
      </c>
      <c r="D166" s="2">
        <v>1</v>
      </c>
      <c r="E166" s="2">
        <v>20</v>
      </c>
      <c r="F166" s="2">
        <v>23</v>
      </c>
      <c r="G166" s="2">
        <v>23</v>
      </c>
      <c r="H166" s="2">
        <v>21</v>
      </c>
      <c r="I166" s="2">
        <v>19</v>
      </c>
    </row>
    <row r="167" spans="2:9">
      <c r="B167" s="2" t="s">
        <v>406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407</v>
      </c>
      <c r="C168" s="2">
        <v>39</v>
      </c>
      <c r="D168" s="2">
        <v>3</v>
      </c>
      <c r="E168" s="2">
        <v>21</v>
      </c>
      <c r="F168" s="2">
        <v>27</v>
      </c>
      <c r="G168" s="2">
        <v>24</v>
      </c>
      <c r="H168" s="2">
        <v>22</v>
      </c>
      <c r="I168" s="2">
        <v>20</v>
      </c>
    </row>
    <row r="169" spans="2:9">
      <c r="B169" s="2" t="s">
        <v>408</v>
      </c>
      <c r="C169" s="2">
        <v>151</v>
      </c>
      <c r="D169" s="2">
        <v>16</v>
      </c>
      <c r="E169" s="2">
        <v>25</v>
      </c>
      <c r="F169" s="2">
        <v>45</v>
      </c>
      <c r="G169" s="2">
        <v>35</v>
      </c>
      <c r="H169" s="2">
        <v>25</v>
      </c>
      <c r="I169" s="2">
        <v>20</v>
      </c>
    </row>
    <row r="170" spans="2:9">
      <c r="B170" s="2" t="s">
        <v>409</v>
      </c>
      <c r="C170" s="2">
        <v>175</v>
      </c>
      <c r="D170" s="2">
        <v>19</v>
      </c>
      <c r="E170" s="2">
        <v>26</v>
      </c>
      <c r="F170" s="2">
        <v>47</v>
      </c>
      <c r="G170" s="2">
        <v>32</v>
      </c>
      <c r="H170" s="2">
        <v>26</v>
      </c>
      <c r="I170" s="2">
        <v>21</v>
      </c>
    </row>
    <row r="171" spans="2:9">
      <c r="B171" s="2" t="s">
        <v>410</v>
      </c>
      <c r="C171" s="2">
        <v>11</v>
      </c>
      <c r="D171" s="2">
        <v>1</v>
      </c>
      <c r="E171" s="2">
        <v>26</v>
      </c>
      <c r="F171" s="2">
        <v>28</v>
      </c>
      <c r="G171" s="2">
        <v>27</v>
      </c>
      <c r="H171" s="2">
        <v>26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26.580104077199007</v>
      </c>
      <c r="G27" t="s">
        <v>14</v>
      </c>
      <c r="H27" s="15">
        <v>19793</v>
      </c>
      <c r="I27">
        <v>2212</v>
      </c>
      <c r="J27" s="16">
        <v>26.798413580558783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2089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5036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6575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3796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1159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19793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26.580104077199007</v>
      </c>
      <c r="G27" t="s">
        <v>14</v>
      </c>
      <c r="H27" s="15">
        <v>19793</v>
      </c>
      <c r="I27">
        <v>2212</v>
      </c>
      <c r="J27" s="16">
        <v>26.798413580558783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2089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5036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6575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3796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1159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19793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26.580104077199007</v>
      </c>
      <c r="G27" t="s">
        <v>14</v>
      </c>
      <c r="H27" s="15">
        <v>19793</v>
      </c>
      <c r="I27">
        <v>2212</v>
      </c>
      <c r="J27" s="16">
        <v>26.798413580558783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6.25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98</v>
      </c>
      <c r="D6" s="31">
        <v>222</v>
      </c>
      <c r="E6" s="31">
        <v>519</v>
      </c>
      <c r="F6" s="31">
        <v>609</v>
      </c>
      <c r="G6" s="31">
        <v>309</v>
      </c>
      <c r="H6" s="31">
        <v>107</v>
      </c>
      <c r="I6" s="31">
        <v>16</v>
      </c>
      <c r="J6" s="31">
        <v>2</v>
      </c>
      <c r="K6" s="31">
        <v>1</v>
      </c>
      <c r="W6" s="31">
        <v>1883</v>
      </c>
      <c r="X6" s="30">
        <v>6</v>
      </c>
      <c r="Y6" s="31">
        <v>26</v>
      </c>
      <c r="Z6" s="31">
        <v>51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33</v>
      </c>
      <c r="D7" s="31">
        <v>72</v>
      </c>
      <c r="E7" s="31">
        <v>204</v>
      </c>
      <c r="F7" s="31">
        <v>291</v>
      </c>
      <c r="G7" s="31">
        <v>136</v>
      </c>
      <c r="H7" s="31">
        <v>42</v>
      </c>
      <c r="I7" s="31">
        <v>8</v>
      </c>
      <c r="J7" s="31">
        <v>2</v>
      </c>
      <c r="K7" s="31">
        <v>1</v>
      </c>
      <c r="W7" s="31">
        <v>789</v>
      </c>
      <c r="X7" s="30">
        <v>6</v>
      </c>
      <c r="Y7" s="31">
        <v>27</v>
      </c>
      <c r="Z7" s="31">
        <v>51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32</v>
      </c>
      <c r="D8" s="31">
        <v>27</v>
      </c>
      <c r="E8" s="31">
        <v>118</v>
      </c>
      <c r="F8" s="31">
        <v>123</v>
      </c>
      <c r="G8" s="31">
        <v>84</v>
      </c>
      <c r="H8" s="31">
        <v>37</v>
      </c>
      <c r="I8" s="31">
        <v>10</v>
      </c>
      <c r="J8" s="31">
        <v>0</v>
      </c>
      <c r="K8" s="31">
        <v>0</v>
      </c>
      <c r="W8" s="31">
        <v>431</v>
      </c>
      <c r="X8" s="30">
        <v>6</v>
      </c>
      <c r="Y8" s="31">
        <v>27</v>
      </c>
      <c r="Z8" s="31">
        <v>43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440</v>
      </c>
      <c r="C9" s="33">
        <v>106</v>
      </c>
      <c r="D9" s="34">
        <v>230</v>
      </c>
      <c r="E9" s="34">
        <v>554</v>
      </c>
      <c r="F9" s="34">
        <v>687</v>
      </c>
      <c r="G9" s="34">
        <v>367</v>
      </c>
      <c r="H9" s="34">
        <v>136</v>
      </c>
      <c r="I9" s="34">
        <v>24</v>
      </c>
      <c r="J9" s="34">
        <v>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2107</v>
      </c>
      <c r="X9" s="33">
        <v>6</v>
      </c>
      <c r="Y9" s="34">
        <v>26</v>
      </c>
      <c r="Z9" s="34">
        <v>51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8</v>
      </c>
      <c r="D12" s="31">
        <v>10</v>
      </c>
      <c r="E12" s="31">
        <v>56</v>
      </c>
      <c r="F12" s="31">
        <v>45</v>
      </c>
      <c r="G12" s="31">
        <v>21</v>
      </c>
      <c r="H12" s="31">
        <v>11</v>
      </c>
      <c r="I12" s="31">
        <v>2</v>
      </c>
      <c r="J12" s="31">
        <v>0</v>
      </c>
      <c r="K12" s="31">
        <v>0</v>
      </c>
      <c r="W12" s="31">
        <v>153</v>
      </c>
      <c r="X12" s="30">
        <v>10</v>
      </c>
      <c r="Y12" s="31">
        <v>26</v>
      </c>
      <c r="Z12" s="31">
        <v>43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95</v>
      </c>
      <c r="D13" s="31">
        <v>265</v>
      </c>
      <c r="E13" s="31">
        <v>576</v>
      </c>
      <c r="F13" s="31">
        <v>723</v>
      </c>
      <c r="G13" s="31">
        <v>409</v>
      </c>
      <c r="H13" s="31">
        <v>148</v>
      </c>
      <c r="I13" s="31">
        <v>44</v>
      </c>
      <c r="J13" s="31">
        <v>3</v>
      </c>
      <c r="K13" s="31">
        <v>0</v>
      </c>
      <c r="W13" s="31">
        <v>2263</v>
      </c>
      <c r="X13" s="30">
        <v>5</v>
      </c>
      <c r="Y13" s="31">
        <v>27</v>
      </c>
      <c r="Z13" s="31">
        <v>50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30</v>
      </c>
      <c r="D14" s="31">
        <v>113</v>
      </c>
      <c r="E14" s="31">
        <v>224</v>
      </c>
      <c r="F14" s="31">
        <v>274</v>
      </c>
      <c r="G14" s="31">
        <v>142</v>
      </c>
      <c r="H14" s="31">
        <v>54</v>
      </c>
      <c r="I14" s="31">
        <v>14</v>
      </c>
      <c r="J14" s="31">
        <v>0</v>
      </c>
      <c r="K14" s="31">
        <v>0</v>
      </c>
      <c r="W14" s="31">
        <v>851</v>
      </c>
      <c r="X14" s="30">
        <v>7</v>
      </c>
      <c r="Y14" s="31">
        <v>27</v>
      </c>
      <c r="Z14" s="31">
        <v>45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17</v>
      </c>
      <c r="D15" s="31">
        <v>41</v>
      </c>
      <c r="E15" s="31">
        <v>95</v>
      </c>
      <c r="F15" s="31">
        <v>161</v>
      </c>
      <c r="G15" s="31">
        <v>65</v>
      </c>
      <c r="H15" s="31">
        <v>19</v>
      </c>
      <c r="I15" s="31">
        <v>21</v>
      </c>
      <c r="J15" s="31">
        <v>1</v>
      </c>
      <c r="K15" s="31">
        <v>0</v>
      </c>
      <c r="W15" s="31">
        <v>420</v>
      </c>
      <c r="X15" s="30">
        <v>5</v>
      </c>
      <c r="Y15" s="31">
        <v>27</v>
      </c>
      <c r="Z15" s="31">
        <v>46</v>
      </c>
      <c r="AA15" s="31">
        <v>33</v>
      </c>
      <c r="AB15" s="31">
        <v>19</v>
      </c>
      <c r="AC15" s="28"/>
    </row>
    <row r="16" spans="1:29" ht="21">
      <c r="A16" s="3" t="s">
        <v>2</v>
      </c>
      <c r="B16" s="32" t="s">
        <v>440</v>
      </c>
      <c r="C16" s="33">
        <v>98</v>
      </c>
      <c r="D16" s="34">
        <v>291</v>
      </c>
      <c r="E16" s="34">
        <v>618</v>
      </c>
      <c r="F16" s="34">
        <v>811</v>
      </c>
      <c r="G16" s="34">
        <v>441</v>
      </c>
      <c r="H16" s="34">
        <v>164</v>
      </c>
      <c r="I16" s="34">
        <v>61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2488</v>
      </c>
      <c r="X16" s="33">
        <v>5</v>
      </c>
      <c r="Y16" s="34">
        <v>27</v>
      </c>
      <c r="Z16" s="34">
        <v>50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18</v>
      </c>
      <c r="D19" s="31">
        <v>10</v>
      </c>
      <c r="E19" s="31">
        <v>23</v>
      </c>
      <c r="F19" s="31">
        <v>36</v>
      </c>
      <c r="G19" s="31">
        <v>25</v>
      </c>
      <c r="H19" s="31">
        <v>8</v>
      </c>
      <c r="I19" s="31">
        <v>1</v>
      </c>
      <c r="J19" s="31">
        <v>0</v>
      </c>
      <c r="K19" s="31">
        <v>0</v>
      </c>
      <c r="W19" s="31">
        <v>121</v>
      </c>
      <c r="X19" s="30">
        <v>10</v>
      </c>
      <c r="Y19" s="31">
        <v>26</v>
      </c>
      <c r="Z19" s="31">
        <v>41</v>
      </c>
      <c r="AA19" s="31">
        <v>33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171</v>
      </c>
      <c r="D20" s="31">
        <v>266</v>
      </c>
      <c r="E20" s="31">
        <v>608</v>
      </c>
      <c r="F20" s="31">
        <v>719</v>
      </c>
      <c r="G20" s="31">
        <v>434</v>
      </c>
      <c r="H20" s="31">
        <v>111</v>
      </c>
      <c r="I20" s="31">
        <v>22</v>
      </c>
      <c r="J20" s="31">
        <v>0</v>
      </c>
      <c r="K20" s="31">
        <v>4</v>
      </c>
      <c r="W20" s="31">
        <v>2335</v>
      </c>
      <c r="X20" s="30">
        <v>5</v>
      </c>
      <c r="Y20" s="31">
        <v>26</v>
      </c>
      <c r="Z20" s="31">
        <v>53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45</v>
      </c>
      <c r="D21" s="31">
        <v>115</v>
      </c>
      <c r="E21" s="31">
        <v>256</v>
      </c>
      <c r="F21" s="31">
        <v>261</v>
      </c>
      <c r="G21" s="31">
        <v>142</v>
      </c>
      <c r="H21" s="31">
        <v>19</v>
      </c>
      <c r="I21" s="31">
        <v>3</v>
      </c>
      <c r="J21" s="31">
        <v>0</v>
      </c>
      <c r="K21" s="31">
        <v>0</v>
      </c>
      <c r="W21" s="31">
        <v>841</v>
      </c>
      <c r="X21" s="30">
        <v>7</v>
      </c>
      <c r="Y21" s="31">
        <v>25</v>
      </c>
      <c r="Z21" s="31">
        <v>43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11</v>
      </c>
      <c r="D22" s="31">
        <v>28</v>
      </c>
      <c r="E22" s="31">
        <v>109</v>
      </c>
      <c r="F22" s="31">
        <v>128</v>
      </c>
      <c r="G22" s="31">
        <v>100</v>
      </c>
      <c r="H22" s="31">
        <v>52</v>
      </c>
      <c r="I22" s="31">
        <v>18</v>
      </c>
      <c r="J22" s="31">
        <v>1</v>
      </c>
      <c r="K22" s="31">
        <v>0</v>
      </c>
      <c r="W22" s="31">
        <v>447</v>
      </c>
      <c r="X22" s="30">
        <v>8</v>
      </c>
      <c r="Y22" s="31">
        <v>29</v>
      </c>
      <c r="Z22" s="31">
        <v>46</v>
      </c>
      <c r="AA22" s="31">
        <v>36</v>
      </c>
      <c r="AB22" s="31">
        <v>21</v>
      </c>
      <c r="AC22" s="28"/>
    </row>
    <row r="23" spans="1:29" ht="21">
      <c r="A23" s="3" t="s">
        <v>3</v>
      </c>
      <c r="B23" s="32" t="s">
        <v>440</v>
      </c>
      <c r="C23" s="33">
        <v>189</v>
      </c>
      <c r="D23" s="34">
        <v>286</v>
      </c>
      <c r="E23" s="34">
        <v>666</v>
      </c>
      <c r="F23" s="34">
        <v>804</v>
      </c>
      <c r="G23" s="34">
        <v>488</v>
      </c>
      <c r="H23" s="34">
        <v>148</v>
      </c>
      <c r="I23" s="34">
        <v>34</v>
      </c>
      <c r="J23" s="34">
        <v>1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2620</v>
      </c>
      <c r="X23" s="33">
        <v>5</v>
      </c>
      <c r="Y23" s="34">
        <v>26</v>
      </c>
      <c r="Z23" s="34">
        <v>53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10</v>
      </c>
      <c r="D26" s="31">
        <v>12</v>
      </c>
      <c r="E26" s="31">
        <v>28</v>
      </c>
      <c r="F26" s="31">
        <v>35</v>
      </c>
      <c r="G26" s="31">
        <v>17</v>
      </c>
      <c r="H26" s="31">
        <v>15</v>
      </c>
      <c r="I26" s="31">
        <v>1</v>
      </c>
      <c r="J26" s="31">
        <v>0</v>
      </c>
      <c r="K26" s="31">
        <v>0</v>
      </c>
      <c r="W26" s="31">
        <v>118</v>
      </c>
      <c r="X26" s="30">
        <v>11</v>
      </c>
      <c r="Y26" s="31">
        <v>27</v>
      </c>
      <c r="Z26" s="31">
        <v>44</v>
      </c>
      <c r="AA26" s="31">
        <v>35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115</v>
      </c>
      <c r="D27" s="31">
        <v>228</v>
      </c>
      <c r="E27" s="31">
        <v>587</v>
      </c>
      <c r="F27" s="31">
        <v>805</v>
      </c>
      <c r="G27" s="31">
        <v>463</v>
      </c>
      <c r="H27" s="31">
        <v>152</v>
      </c>
      <c r="I27" s="31">
        <v>21</v>
      </c>
      <c r="J27" s="31">
        <v>3</v>
      </c>
      <c r="K27" s="31">
        <v>3</v>
      </c>
      <c r="W27" s="31">
        <v>2377</v>
      </c>
      <c r="X27" s="30">
        <v>5</v>
      </c>
      <c r="Y27" s="31">
        <v>27</v>
      </c>
      <c r="Z27" s="31">
        <v>58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36</v>
      </c>
      <c r="D28" s="31">
        <v>95</v>
      </c>
      <c r="E28" s="31">
        <v>232</v>
      </c>
      <c r="F28" s="31">
        <v>314</v>
      </c>
      <c r="G28" s="31">
        <v>153</v>
      </c>
      <c r="H28" s="31">
        <v>40</v>
      </c>
      <c r="I28" s="31">
        <v>8</v>
      </c>
      <c r="J28" s="31">
        <v>2</v>
      </c>
      <c r="K28" s="31">
        <v>0</v>
      </c>
      <c r="W28" s="31">
        <v>880</v>
      </c>
      <c r="X28" s="30">
        <v>5</v>
      </c>
      <c r="Y28" s="31">
        <v>27</v>
      </c>
      <c r="Z28" s="31">
        <v>48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8</v>
      </c>
      <c r="D29" s="31">
        <v>39</v>
      </c>
      <c r="E29" s="31">
        <v>127</v>
      </c>
      <c r="F29" s="31">
        <v>164</v>
      </c>
      <c r="G29" s="31">
        <v>129</v>
      </c>
      <c r="H29" s="31">
        <v>40</v>
      </c>
      <c r="I29" s="31">
        <v>16</v>
      </c>
      <c r="J29" s="31">
        <v>7</v>
      </c>
      <c r="K29" s="31">
        <v>8</v>
      </c>
      <c r="W29" s="31">
        <v>538</v>
      </c>
      <c r="X29" s="30">
        <v>12</v>
      </c>
      <c r="Y29" s="31">
        <v>29</v>
      </c>
      <c r="Z29" s="31">
        <v>76</v>
      </c>
      <c r="AA29" s="31">
        <v>35</v>
      </c>
      <c r="AB29" s="31">
        <v>21</v>
      </c>
      <c r="AC29" s="28"/>
    </row>
    <row r="30" spans="1:29" ht="21">
      <c r="A30" s="3" t="s">
        <v>17</v>
      </c>
      <c r="B30" s="32" t="s">
        <v>440</v>
      </c>
      <c r="C30" s="33">
        <v>120</v>
      </c>
      <c r="D30" s="34">
        <v>262</v>
      </c>
      <c r="E30" s="34">
        <v>679</v>
      </c>
      <c r="F30" s="34">
        <v>891</v>
      </c>
      <c r="G30" s="34">
        <v>545</v>
      </c>
      <c r="H30" s="34">
        <v>182</v>
      </c>
      <c r="I30" s="34">
        <v>35</v>
      </c>
      <c r="J30" s="34">
        <v>10</v>
      </c>
      <c r="K30" s="34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2733</v>
      </c>
      <c r="X30" s="33">
        <v>5</v>
      </c>
      <c r="Y30" s="34">
        <v>27</v>
      </c>
      <c r="Z30" s="34">
        <v>76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9</v>
      </c>
      <c r="D33" s="31">
        <v>13</v>
      </c>
      <c r="E33" s="31">
        <v>24</v>
      </c>
      <c r="F33" s="31">
        <v>41</v>
      </c>
      <c r="G33" s="31">
        <v>60</v>
      </c>
      <c r="H33" s="31">
        <v>32</v>
      </c>
      <c r="I33" s="31">
        <v>1</v>
      </c>
      <c r="J33" s="31">
        <v>0</v>
      </c>
      <c r="K33" s="31">
        <v>0</v>
      </c>
      <c r="W33" s="31">
        <v>180</v>
      </c>
      <c r="X33" s="30">
        <v>8</v>
      </c>
      <c r="Y33" s="31">
        <v>29</v>
      </c>
      <c r="Z33" s="31">
        <v>41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102</v>
      </c>
      <c r="D34" s="31">
        <v>353</v>
      </c>
      <c r="E34" s="31">
        <v>851</v>
      </c>
      <c r="F34" s="31">
        <v>1044</v>
      </c>
      <c r="G34" s="31">
        <v>606</v>
      </c>
      <c r="H34" s="31">
        <v>138</v>
      </c>
      <c r="I34" s="31">
        <v>13</v>
      </c>
      <c r="J34" s="31">
        <v>5</v>
      </c>
      <c r="K34" s="31">
        <v>0</v>
      </c>
      <c r="W34" s="31">
        <v>3112</v>
      </c>
      <c r="X34" s="30">
        <v>6</v>
      </c>
      <c r="Y34" s="31">
        <v>27</v>
      </c>
      <c r="Z34" s="31">
        <v>50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438</v>
      </c>
      <c r="C35" s="30">
        <v>30</v>
      </c>
      <c r="D35" s="31">
        <v>175</v>
      </c>
      <c r="E35" s="31">
        <v>326</v>
      </c>
      <c r="F35" s="31">
        <v>457</v>
      </c>
      <c r="G35" s="31">
        <v>240</v>
      </c>
      <c r="H35" s="31">
        <v>47</v>
      </c>
      <c r="I35" s="31">
        <v>6</v>
      </c>
      <c r="J35" s="31">
        <v>3</v>
      </c>
      <c r="K35" s="31">
        <v>0</v>
      </c>
      <c r="W35" s="31">
        <v>1284</v>
      </c>
      <c r="X35" s="30">
        <v>6</v>
      </c>
      <c r="Y35" s="31">
        <v>26</v>
      </c>
      <c r="Z35" s="31">
        <v>50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439</v>
      </c>
      <c r="C36" s="30">
        <v>15</v>
      </c>
      <c r="D36" s="31">
        <v>38</v>
      </c>
      <c r="E36" s="31">
        <v>98</v>
      </c>
      <c r="F36" s="31">
        <v>129</v>
      </c>
      <c r="G36" s="31">
        <v>102</v>
      </c>
      <c r="H36" s="31">
        <v>23</v>
      </c>
      <c r="I36" s="31">
        <v>8</v>
      </c>
      <c r="J36" s="31">
        <v>2</v>
      </c>
      <c r="K36" s="31">
        <v>0</v>
      </c>
      <c r="W36" s="31">
        <v>415</v>
      </c>
      <c r="X36" s="30">
        <v>7</v>
      </c>
      <c r="Y36" s="31">
        <v>28</v>
      </c>
      <c r="Z36" s="31">
        <v>49</v>
      </c>
      <c r="AA36" s="31">
        <v>34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440</v>
      </c>
      <c r="C37" s="33">
        <v>108</v>
      </c>
      <c r="D37" s="34">
        <v>381</v>
      </c>
      <c r="E37" s="34">
        <v>942</v>
      </c>
      <c r="F37" s="34">
        <v>1163</v>
      </c>
      <c r="G37" s="34">
        <v>727</v>
      </c>
      <c r="H37" s="34">
        <v>178</v>
      </c>
      <c r="I37" s="34">
        <v>21</v>
      </c>
      <c r="J37" s="34">
        <v>7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3527</v>
      </c>
      <c r="X37" s="33">
        <v>6</v>
      </c>
      <c r="Y37" s="34">
        <v>27</v>
      </c>
      <c r="Z37" s="34">
        <v>50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2</v>
      </c>
      <c r="D40" s="31">
        <v>9</v>
      </c>
      <c r="E40" s="31">
        <v>32</v>
      </c>
      <c r="F40" s="31">
        <v>39</v>
      </c>
      <c r="G40" s="31">
        <v>28</v>
      </c>
      <c r="H40" s="31">
        <v>12</v>
      </c>
      <c r="I40" s="31">
        <v>1</v>
      </c>
      <c r="J40" s="31">
        <v>0</v>
      </c>
      <c r="K40" s="31">
        <v>0</v>
      </c>
      <c r="W40" s="31">
        <v>123</v>
      </c>
      <c r="X40" s="30">
        <v>10</v>
      </c>
      <c r="Y40" s="31">
        <v>28</v>
      </c>
      <c r="Z40" s="31">
        <v>41</v>
      </c>
      <c r="AA40" s="31">
        <v>34</v>
      </c>
      <c r="AB40" s="31">
        <v>21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95</v>
      </c>
      <c r="D41" s="31">
        <v>328</v>
      </c>
      <c r="E41" s="31">
        <v>864</v>
      </c>
      <c r="F41" s="31">
        <v>1199</v>
      </c>
      <c r="G41" s="31">
        <v>566</v>
      </c>
      <c r="H41" s="31">
        <v>131</v>
      </c>
      <c r="I41" s="31">
        <v>20</v>
      </c>
      <c r="J41" s="31">
        <v>3</v>
      </c>
      <c r="K41" s="31">
        <v>0</v>
      </c>
      <c r="W41" s="31">
        <v>3206</v>
      </c>
      <c r="X41" s="30">
        <v>9</v>
      </c>
      <c r="Y41" s="31">
        <v>27</v>
      </c>
      <c r="Z41" s="31">
        <v>49</v>
      </c>
      <c r="AA41" s="31">
        <v>32</v>
      </c>
      <c r="AB41" s="31">
        <v>19</v>
      </c>
      <c r="AC41" s="28"/>
    </row>
    <row r="42" spans="1:29" ht="21">
      <c r="B42" s="29" t="s">
        <v>438</v>
      </c>
      <c r="C42" s="30">
        <v>42</v>
      </c>
      <c r="D42" s="31">
        <v>142</v>
      </c>
      <c r="E42" s="31">
        <v>371</v>
      </c>
      <c r="F42" s="31">
        <v>487</v>
      </c>
      <c r="G42" s="31">
        <v>186</v>
      </c>
      <c r="H42" s="31">
        <v>59</v>
      </c>
      <c r="I42" s="31">
        <v>10</v>
      </c>
      <c r="J42" s="31">
        <v>0</v>
      </c>
      <c r="K42" s="31">
        <v>0</v>
      </c>
      <c r="W42" s="31">
        <v>1297</v>
      </c>
      <c r="X42" s="30">
        <v>9</v>
      </c>
      <c r="Y42" s="31">
        <v>26</v>
      </c>
      <c r="Z42" s="31">
        <v>45</v>
      </c>
      <c r="AA42" s="31">
        <v>32</v>
      </c>
      <c r="AB42" s="31">
        <v>19</v>
      </c>
      <c r="AC42" s="28"/>
    </row>
    <row r="43" spans="1:29" ht="21">
      <c r="B43" s="29" t="s">
        <v>439</v>
      </c>
      <c r="C43" s="30">
        <v>7</v>
      </c>
      <c r="D43" s="31">
        <v>10</v>
      </c>
      <c r="E43" s="31">
        <v>25</v>
      </c>
      <c r="F43" s="31">
        <v>96</v>
      </c>
      <c r="G43" s="31">
        <v>59</v>
      </c>
      <c r="H43" s="31">
        <v>17</v>
      </c>
      <c r="I43" s="31">
        <v>5</v>
      </c>
      <c r="J43" s="31">
        <v>4</v>
      </c>
      <c r="K43" s="31">
        <v>0</v>
      </c>
      <c r="W43" s="31">
        <v>223</v>
      </c>
      <c r="X43" s="30">
        <v>12</v>
      </c>
      <c r="Y43" s="31">
        <v>29</v>
      </c>
      <c r="Z43" s="31">
        <v>49</v>
      </c>
      <c r="AA43" s="31">
        <v>34</v>
      </c>
      <c r="AB43" s="31">
        <v>23</v>
      </c>
      <c r="AC43" s="28"/>
    </row>
    <row r="44" spans="1:29" ht="21">
      <c r="B44" s="32" t="s">
        <v>440</v>
      </c>
      <c r="C44" s="33">
        <v>101</v>
      </c>
      <c r="D44" s="34">
        <v>341</v>
      </c>
      <c r="E44" s="34">
        <v>900</v>
      </c>
      <c r="F44" s="34">
        <v>1261</v>
      </c>
      <c r="G44" s="34">
        <v>608</v>
      </c>
      <c r="H44" s="34">
        <v>145</v>
      </c>
      <c r="I44" s="34">
        <v>23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3383</v>
      </c>
      <c r="X44" s="33">
        <v>9</v>
      </c>
      <c r="Y44" s="34">
        <v>27</v>
      </c>
      <c r="Z44" s="34">
        <v>49</v>
      </c>
      <c r="AA44" s="34">
        <v>32</v>
      </c>
      <c r="AB44" s="34">
        <v>19</v>
      </c>
      <c r="AC44" s="28"/>
    </row>
    <row r="46" spans="1:29" ht="26.25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16</v>
      </c>
      <c r="D47" s="31">
        <v>27</v>
      </c>
      <c r="E47" s="31">
        <v>62</v>
      </c>
      <c r="F47" s="31">
        <v>35</v>
      </c>
      <c r="G47" s="31">
        <v>18</v>
      </c>
      <c r="H47" s="31">
        <v>3</v>
      </c>
      <c r="I47" s="31">
        <v>6</v>
      </c>
      <c r="J47" s="31">
        <v>0</v>
      </c>
      <c r="K47" s="31">
        <v>0</v>
      </c>
      <c r="W47" s="31">
        <v>167</v>
      </c>
      <c r="X47" s="30">
        <v>8</v>
      </c>
      <c r="Y47" s="31">
        <v>24</v>
      </c>
      <c r="Z47" s="31">
        <v>42</v>
      </c>
      <c r="AA47" s="31">
        <v>31</v>
      </c>
      <c r="AB47" s="31">
        <v>17</v>
      </c>
      <c r="AC47" s="28"/>
    </row>
    <row r="48" spans="1:29" ht="21">
      <c r="B48" s="29" t="s">
        <v>437</v>
      </c>
      <c r="C48" s="30">
        <v>71</v>
      </c>
      <c r="D48" s="31">
        <v>205</v>
      </c>
      <c r="E48" s="31">
        <v>543</v>
      </c>
      <c r="F48" s="31">
        <v>776</v>
      </c>
      <c r="G48" s="31">
        <v>486</v>
      </c>
      <c r="H48" s="31">
        <v>145</v>
      </c>
      <c r="I48" s="31">
        <v>37</v>
      </c>
      <c r="J48" s="31">
        <v>5</v>
      </c>
      <c r="K48" s="31">
        <v>2</v>
      </c>
      <c r="W48" s="31">
        <v>2270</v>
      </c>
      <c r="X48" s="30">
        <v>7</v>
      </c>
      <c r="Y48" s="31">
        <v>27</v>
      </c>
      <c r="Z48" s="31">
        <v>58</v>
      </c>
      <c r="AA48" s="31">
        <v>33</v>
      </c>
      <c r="AB48" s="31">
        <v>20</v>
      </c>
      <c r="AC48" s="28"/>
    </row>
    <row r="49" spans="2:29" ht="21">
      <c r="B49" s="29" t="s">
        <v>438</v>
      </c>
      <c r="C49" s="30">
        <v>25</v>
      </c>
      <c r="D49" s="31">
        <v>43</v>
      </c>
      <c r="E49" s="31">
        <v>168</v>
      </c>
      <c r="F49" s="31">
        <v>342</v>
      </c>
      <c r="G49" s="31">
        <v>190</v>
      </c>
      <c r="H49" s="31">
        <v>58</v>
      </c>
      <c r="I49" s="31">
        <v>14</v>
      </c>
      <c r="J49" s="31">
        <v>2</v>
      </c>
      <c r="K49" s="31">
        <v>0</v>
      </c>
      <c r="W49" s="31">
        <v>842</v>
      </c>
      <c r="X49" s="30">
        <v>7</v>
      </c>
      <c r="Y49" s="31">
        <v>28</v>
      </c>
      <c r="Z49" s="31">
        <v>48</v>
      </c>
      <c r="AA49" s="31">
        <v>34</v>
      </c>
      <c r="AB49" s="31">
        <v>21</v>
      </c>
      <c r="AC49" s="28"/>
    </row>
    <row r="50" spans="2:29" ht="21">
      <c r="B50" s="29" t="s">
        <v>439</v>
      </c>
      <c r="C50" s="30">
        <v>3</v>
      </c>
      <c r="D50" s="31">
        <v>38</v>
      </c>
      <c r="E50" s="31">
        <v>83</v>
      </c>
      <c r="F50" s="31">
        <v>119</v>
      </c>
      <c r="G50" s="31">
        <v>111</v>
      </c>
      <c r="H50" s="31">
        <v>32</v>
      </c>
      <c r="I50" s="31">
        <v>7</v>
      </c>
      <c r="J50" s="31">
        <v>6</v>
      </c>
      <c r="K50" s="31">
        <v>0</v>
      </c>
      <c r="W50" s="31">
        <v>399</v>
      </c>
      <c r="X50" s="30">
        <v>11</v>
      </c>
      <c r="Y50" s="31">
        <v>29</v>
      </c>
      <c r="Z50" s="31">
        <v>50</v>
      </c>
      <c r="AA50" s="31">
        <v>34</v>
      </c>
      <c r="AB50" s="31">
        <v>20</v>
      </c>
      <c r="AC50" s="28"/>
    </row>
    <row r="51" spans="2:29" ht="15" customHeight="1">
      <c r="B51" s="32" t="s">
        <v>440</v>
      </c>
      <c r="C51" s="33">
        <v>73</v>
      </c>
      <c r="D51" s="34">
        <v>224</v>
      </c>
      <c r="E51" s="34">
        <v>575</v>
      </c>
      <c r="F51" s="34">
        <v>852</v>
      </c>
      <c r="G51" s="34">
        <v>562</v>
      </c>
      <c r="H51" s="34">
        <v>176</v>
      </c>
      <c r="I51" s="34">
        <v>47</v>
      </c>
      <c r="J51" s="34">
        <v>11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2522</v>
      </c>
      <c r="X51" s="33">
        <v>7</v>
      </c>
      <c r="Y51" s="34">
        <v>28</v>
      </c>
      <c r="Z51" s="34">
        <v>58</v>
      </c>
      <c r="AA51" s="34">
        <v>34</v>
      </c>
      <c r="AB51" s="34">
        <v>20</v>
      </c>
      <c r="AC51" s="28"/>
    </row>
    <row r="53" spans="2:29" ht="26.25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28</v>
      </c>
      <c r="D54" s="31">
        <v>39</v>
      </c>
      <c r="E54" s="31">
        <v>61</v>
      </c>
      <c r="F54" s="31">
        <v>45</v>
      </c>
      <c r="G54" s="31">
        <v>33</v>
      </c>
      <c r="H54" s="31">
        <v>18</v>
      </c>
      <c r="I54" s="31">
        <v>3</v>
      </c>
      <c r="J54" s="31">
        <v>0</v>
      </c>
      <c r="K54" s="31">
        <v>0</v>
      </c>
      <c r="W54" s="31">
        <v>227</v>
      </c>
      <c r="X54" s="30">
        <v>9</v>
      </c>
      <c r="Y54" s="31">
        <v>25</v>
      </c>
      <c r="Z54" s="31">
        <v>45</v>
      </c>
      <c r="AA54" s="31">
        <v>33</v>
      </c>
      <c r="AB54" s="31">
        <v>14</v>
      </c>
      <c r="AC54" s="28"/>
    </row>
    <row r="55" spans="2:29" ht="21">
      <c r="B55" s="29" t="s">
        <v>437</v>
      </c>
      <c r="C55" s="30">
        <v>36</v>
      </c>
      <c r="D55" s="31">
        <v>68</v>
      </c>
      <c r="E55" s="31">
        <v>96</v>
      </c>
      <c r="F55" s="31">
        <v>93</v>
      </c>
      <c r="G55" s="31">
        <v>50</v>
      </c>
      <c r="H55" s="31">
        <v>27</v>
      </c>
      <c r="I55" s="31">
        <v>5</v>
      </c>
      <c r="J55" s="31">
        <v>1</v>
      </c>
      <c r="K55" s="31">
        <v>0</v>
      </c>
      <c r="W55" s="31">
        <v>376</v>
      </c>
      <c r="X55" s="30">
        <v>9</v>
      </c>
      <c r="Y55" s="31">
        <v>25</v>
      </c>
      <c r="Z55" s="31">
        <v>47</v>
      </c>
      <c r="AA55" s="31">
        <v>32</v>
      </c>
      <c r="AB55" s="31">
        <v>16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37</v>
      </c>
      <c r="D58" s="34">
        <v>74</v>
      </c>
      <c r="E58" s="34">
        <v>102</v>
      </c>
      <c r="F58" s="34">
        <v>106</v>
      </c>
      <c r="G58" s="34">
        <v>58</v>
      </c>
      <c r="H58" s="34">
        <v>30</v>
      </c>
      <c r="I58" s="34">
        <v>5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413</v>
      </c>
      <c r="X58" s="33">
        <v>9</v>
      </c>
      <c r="Y58" s="34">
        <v>25</v>
      </c>
      <c r="Z58" s="34">
        <v>47</v>
      </c>
      <c r="AA58" s="34">
        <v>32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8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448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5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5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6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9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16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19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20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21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17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10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8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13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16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18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20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22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22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23</v>
      </c>
      <c r="D36" s="2" t="s">
        <v>456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23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23</v>
      </c>
      <c r="D38" s="2" t="s">
        <v>456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486</v>
      </c>
      <c r="C39" s="2">
        <v>23</v>
      </c>
      <c r="D39" s="2" t="s">
        <v>456</v>
      </c>
      <c r="E39" s="2"/>
      <c r="F39" s="2"/>
      <c r="G39" s="2"/>
      <c r="H39" s="2"/>
    </row>
    <row r="40" spans="1:8">
      <c r="A40" s="3" t="s">
        <v>32</v>
      </c>
      <c r="B40" s="2" t="s">
        <v>487</v>
      </c>
      <c r="C40" s="2">
        <v>28</v>
      </c>
      <c r="D40" s="2" t="s">
        <v>456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488</v>
      </c>
      <c r="C41" s="2">
        <v>29</v>
      </c>
      <c r="D41" s="2" t="s">
        <v>456</v>
      </c>
      <c r="E41" s="2"/>
      <c r="F41" s="2"/>
      <c r="G41" s="2"/>
      <c r="H41" s="2"/>
    </row>
    <row r="42" spans="1:8">
      <c r="B42" s="2" t="s">
        <v>489</v>
      </c>
      <c r="C42" s="2">
        <v>30</v>
      </c>
      <c r="D42" s="2" t="s">
        <v>456</v>
      </c>
      <c r="E42" s="2"/>
      <c r="F42" s="2"/>
      <c r="G42" s="2"/>
      <c r="H42" s="2"/>
    </row>
    <row r="43" spans="1:8">
      <c r="B43" s="2" t="s">
        <v>490</v>
      </c>
      <c r="C43" s="2">
        <v>30</v>
      </c>
      <c r="D43" s="2" t="s">
        <v>456</v>
      </c>
      <c r="E43" s="2"/>
      <c r="F43" s="2"/>
      <c r="G43" s="2"/>
      <c r="H43" s="2"/>
    </row>
    <row r="44" spans="1:8">
      <c r="B44" s="2" t="s">
        <v>491</v>
      </c>
      <c r="C44" s="2">
        <v>29</v>
      </c>
      <c r="D44" s="2" t="s">
        <v>456</v>
      </c>
      <c r="E44" s="2"/>
      <c r="F44" s="2"/>
      <c r="G44" s="2"/>
      <c r="H44" s="2"/>
    </row>
    <row r="45" spans="1:8">
      <c r="B45" s="2" t="s">
        <v>492</v>
      </c>
      <c r="C45" s="2">
        <v>29</v>
      </c>
      <c r="D45" s="2" t="s">
        <v>456</v>
      </c>
      <c r="E45" s="2"/>
      <c r="F45" s="2"/>
      <c r="G45" s="2"/>
      <c r="H45" s="2"/>
    </row>
    <row r="46" spans="1:8">
      <c r="B46" s="2" t="s">
        <v>493</v>
      </c>
      <c r="C46" s="2">
        <v>28</v>
      </c>
      <c r="D46" s="2" t="s">
        <v>456</v>
      </c>
      <c r="E46" s="2"/>
      <c r="F46" s="2"/>
      <c r="G46" s="2"/>
      <c r="H46" s="2"/>
    </row>
    <row r="47" spans="1:8">
      <c r="B47" s="2" t="s">
        <v>494</v>
      </c>
      <c r="C47" s="2">
        <v>26</v>
      </c>
      <c r="D47" s="2" t="s">
        <v>456</v>
      </c>
      <c r="E47" s="2"/>
      <c r="F47" s="2"/>
      <c r="G47" s="2"/>
      <c r="H47" s="2"/>
    </row>
    <row r="48" spans="1:8">
      <c r="B48" s="2" t="s">
        <v>495</v>
      </c>
      <c r="C48" s="2">
        <v>24</v>
      </c>
      <c r="D48" s="2" t="s">
        <v>456</v>
      </c>
      <c r="E48" s="2"/>
      <c r="F48" s="2"/>
      <c r="G48" s="2"/>
      <c r="H48" s="2"/>
    </row>
    <row r="49" spans="2:8">
      <c r="B49" s="2" t="s">
        <v>496</v>
      </c>
      <c r="C49" s="2">
        <v>19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18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17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17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22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23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19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18</v>
      </c>
      <c r="D57" s="2" t="s">
        <v>456</v>
      </c>
      <c r="E57" s="2"/>
      <c r="F57" s="2"/>
      <c r="G57" s="2"/>
      <c r="H57" s="2"/>
    </row>
    <row r="58" spans="2:8">
      <c r="B58" s="2" t="s">
        <v>505</v>
      </c>
      <c r="C58" s="2">
        <v>17</v>
      </c>
      <c r="D58" s="2" t="s">
        <v>456</v>
      </c>
      <c r="E58" s="2"/>
      <c r="F58" s="2"/>
      <c r="G58" s="2"/>
      <c r="H58" s="2"/>
    </row>
    <row r="59" spans="2:8">
      <c r="B59" s="2" t="s">
        <v>506</v>
      </c>
      <c r="C59" s="2">
        <v>13</v>
      </c>
      <c r="D59" s="2" t="s">
        <v>456</v>
      </c>
      <c r="E59" s="2"/>
      <c r="F59" s="2"/>
      <c r="G59" s="2"/>
      <c r="H59" s="2"/>
    </row>
    <row r="60" spans="2:8">
      <c r="B60" s="2" t="s">
        <v>507</v>
      </c>
      <c r="C60" s="2">
        <v>12</v>
      </c>
      <c r="D60" s="2" t="s">
        <v>456</v>
      </c>
      <c r="E60" s="2"/>
      <c r="F60" s="2"/>
      <c r="G60" s="2"/>
      <c r="H60" s="2"/>
    </row>
    <row r="61" spans="2:8">
      <c r="B61" s="2" t="s">
        <v>508</v>
      </c>
      <c r="C61" s="2">
        <v>11</v>
      </c>
      <c r="D61" s="2" t="s">
        <v>456</v>
      </c>
      <c r="E61" s="2"/>
      <c r="F61" s="2"/>
      <c r="G61" s="2"/>
      <c r="H61" s="2"/>
    </row>
    <row r="62" spans="2:8">
      <c r="B62" s="2" t="s">
        <v>509</v>
      </c>
      <c r="C62" s="2">
        <v>35</v>
      </c>
      <c r="D62" s="2" t="s">
        <v>456</v>
      </c>
      <c r="E62" s="2"/>
      <c r="F62" s="2"/>
      <c r="G62" s="2"/>
      <c r="H62" s="2"/>
    </row>
    <row r="63" spans="2:8">
      <c r="B63" s="2" t="s">
        <v>510</v>
      </c>
      <c r="C63" s="2">
        <v>34</v>
      </c>
      <c r="D63" s="2" t="s">
        <v>456</v>
      </c>
      <c r="E63" s="2"/>
      <c r="F63" s="2"/>
      <c r="G63" s="2"/>
      <c r="H63" s="2"/>
    </row>
    <row r="64" spans="2:8">
      <c r="B64" s="2" t="s">
        <v>511</v>
      </c>
      <c r="C64" s="2">
        <v>33</v>
      </c>
      <c r="D64" s="2" t="s">
        <v>456</v>
      </c>
      <c r="E64" s="2"/>
      <c r="F64" s="2"/>
      <c r="G64" s="2"/>
      <c r="H64" s="2"/>
    </row>
    <row r="65" spans="2:8">
      <c r="B65" s="2" t="s">
        <v>512</v>
      </c>
      <c r="C65" s="2">
        <v>33</v>
      </c>
      <c r="D65" s="2" t="s">
        <v>456</v>
      </c>
      <c r="E65" s="2"/>
      <c r="F65" s="2"/>
      <c r="G65" s="2"/>
      <c r="H65" s="2"/>
    </row>
    <row r="66" spans="2:8">
      <c r="B66" s="2" t="s">
        <v>513</v>
      </c>
      <c r="C66" s="2">
        <v>32</v>
      </c>
      <c r="D66" s="2" t="s">
        <v>456</v>
      </c>
      <c r="E66" s="2"/>
      <c r="F66" s="2"/>
      <c r="G66" s="2"/>
      <c r="H66" s="2"/>
    </row>
    <row r="67" spans="2:8">
      <c r="B67" s="2" t="s">
        <v>514</v>
      </c>
      <c r="C67" s="2">
        <v>31</v>
      </c>
      <c r="D67" s="2" t="s">
        <v>456</v>
      </c>
      <c r="E67" s="2"/>
      <c r="F67" s="2"/>
      <c r="G67" s="2"/>
      <c r="H67" s="2"/>
    </row>
    <row r="68" spans="2:8">
      <c r="B68" s="2" t="s">
        <v>515</v>
      </c>
      <c r="C68" s="2">
        <v>26</v>
      </c>
      <c r="D68" s="2" t="s">
        <v>456</v>
      </c>
      <c r="E68" s="2"/>
      <c r="F68" s="2"/>
      <c r="G68" s="2"/>
      <c r="H68" s="2"/>
    </row>
    <row r="69" spans="2:8">
      <c r="B69" s="2" t="s">
        <v>516</v>
      </c>
      <c r="C69" s="2">
        <v>27</v>
      </c>
      <c r="D69" s="2" t="s">
        <v>456</v>
      </c>
      <c r="E69" s="2"/>
      <c r="F69" s="2"/>
      <c r="G69" s="2"/>
      <c r="H69" s="2"/>
    </row>
    <row r="70" spans="2:8">
      <c r="B70" s="2" t="s">
        <v>517</v>
      </c>
      <c r="C70" s="2">
        <v>54</v>
      </c>
      <c r="D70" s="2" t="s">
        <v>456</v>
      </c>
      <c r="E70" s="2"/>
      <c r="F70" s="2"/>
      <c r="G70" s="2"/>
      <c r="H70" s="2"/>
    </row>
    <row r="71" spans="2:8">
      <c r="B71" s="2" t="s">
        <v>518</v>
      </c>
      <c r="C71" s="2">
        <v>28</v>
      </c>
      <c r="D71" s="2" t="s">
        <v>456</v>
      </c>
      <c r="E71" s="2"/>
      <c r="F71" s="2"/>
      <c r="G71" s="2"/>
      <c r="H71" s="2"/>
    </row>
    <row r="72" spans="2:8">
      <c r="B72" s="2" t="s">
        <v>519</v>
      </c>
      <c r="C72" s="2">
        <v>28</v>
      </c>
      <c r="D72" s="2" t="s">
        <v>456</v>
      </c>
      <c r="E72" s="2"/>
      <c r="F72" s="2"/>
      <c r="G72" s="2"/>
      <c r="H72" s="2"/>
    </row>
    <row r="73" spans="2:8">
      <c r="B73" s="2" t="s">
        <v>520</v>
      </c>
      <c r="C73" s="2">
        <v>27</v>
      </c>
      <c r="D73" s="2" t="s">
        <v>456</v>
      </c>
      <c r="E73" s="2"/>
      <c r="F73" s="2"/>
      <c r="G73" s="2"/>
      <c r="H73" s="2"/>
    </row>
    <row r="74" spans="2:8">
      <c r="B74" s="2" t="s">
        <v>521</v>
      </c>
      <c r="C74" s="2">
        <v>27</v>
      </c>
      <c r="D74" s="2" t="s">
        <v>456</v>
      </c>
      <c r="E74" s="2"/>
      <c r="F74" s="2"/>
      <c r="G74" s="2"/>
      <c r="H74" s="2"/>
    </row>
    <row r="75" spans="2:8">
      <c r="B75" s="2" t="s">
        <v>522</v>
      </c>
      <c r="C75" s="2">
        <v>26</v>
      </c>
      <c r="D75" s="2" t="s">
        <v>456</v>
      </c>
      <c r="E75" s="2"/>
      <c r="F75" s="2"/>
      <c r="G75" s="2"/>
      <c r="H75" s="2"/>
    </row>
    <row r="76" spans="2:8">
      <c r="B76" s="2" t="s">
        <v>523</v>
      </c>
      <c r="C76" s="2">
        <v>24</v>
      </c>
      <c r="D76" s="2" t="s">
        <v>456</v>
      </c>
      <c r="E76" s="2"/>
      <c r="F76" s="2"/>
      <c r="G76" s="2"/>
      <c r="H76" s="2"/>
    </row>
    <row r="77" spans="2:8">
      <c r="B77" s="2" t="s">
        <v>524</v>
      </c>
      <c r="C77" s="2">
        <v>36</v>
      </c>
      <c r="D77" s="2" t="s">
        <v>456</v>
      </c>
      <c r="E77" s="2"/>
      <c r="F77" s="2"/>
      <c r="G77" s="2"/>
      <c r="H77" s="2"/>
    </row>
    <row r="78" spans="2:8">
      <c r="B78" s="2" t="s">
        <v>525</v>
      </c>
      <c r="C78" s="2">
        <v>39</v>
      </c>
      <c r="D78" s="2" t="s">
        <v>456</v>
      </c>
      <c r="E78" s="2"/>
      <c r="F78" s="2"/>
      <c r="G78" s="2"/>
      <c r="H78" s="2"/>
    </row>
    <row r="79" spans="2:8">
      <c r="B79" s="2" t="s">
        <v>526</v>
      </c>
      <c r="C79" s="2">
        <v>39</v>
      </c>
      <c r="D79" s="2" t="s">
        <v>456</v>
      </c>
      <c r="E79" s="2"/>
      <c r="F79" s="2"/>
      <c r="G79" s="2"/>
      <c r="H79" s="2"/>
    </row>
    <row r="80" spans="2:8">
      <c r="B80" s="2" t="s">
        <v>527</v>
      </c>
      <c r="C80" s="2">
        <v>37</v>
      </c>
      <c r="D80" s="2" t="s">
        <v>456</v>
      </c>
      <c r="E80" s="2"/>
      <c r="F80" s="2"/>
      <c r="G80" s="2"/>
      <c r="H80" s="2"/>
    </row>
    <row r="81" spans="2:8">
      <c r="B81" s="2" t="s">
        <v>528</v>
      </c>
      <c r="C81" s="2">
        <v>36</v>
      </c>
      <c r="D81" s="2" t="s">
        <v>456</v>
      </c>
      <c r="E81" s="2"/>
      <c r="F81" s="2"/>
      <c r="G81" s="2"/>
      <c r="H81" s="2"/>
    </row>
    <row r="82" spans="2:8">
      <c r="B82" s="2" t="s">
        <v>529</v>
      </c>
      <c r="C82" s="2">
        <v>36</v>
      </c>
      <c r="D82" s="2" t="s">
        <v>456</v>
      </c>
      <c r="E82" s="2"/>
      <c r="F82" s="2"/>
      <c r="G82" s="2"/>
      <c r="H82" s="2"/>
    </row>
    <row r="83" spans="2:8">
      <c r="B83" s="2" t="s">
        <v>530</v>
      </c>
      <c r="C83" s="2">
        <v>21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23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23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23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21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21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21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20</v>
      </c>
      <c r="D93" s="2" t="s">
        <v>456</v>
      </c>
      <c r="E93" s="2"/>
      <c r="F93" s="2"/>
      <c r="G93" s="2"/>
      <c r="H93" s="2"/>
    </row>
    <row r="94" spans="2:8">
      <c r="B94" s="2" t="s">
        <v>541</v>
      </c>
      <c r="C94" s="2">
        <v>25</v>
      </c>
      <c r="D94" s="2" t="s">
        <v>456</v>
      </c>
      <c r="E94" s="2"/>
      <c r="F94" s="2"/>
      <c r="G94" s="2"/>
      <c r="H94" s="2"/>
    </row>
    <row r="95" spans="2:8">
      <c r="B95" s="2" t="s">
        <v>542</v>
      </c>
      <c r="C95" s="2">
        <v>30</v>
      </c>
      <c r="D95" s="2" t="s">
        <v>456</v>
      </c>
      <c r="E95" s="2"/>
      <c r="F95" s="2"/>
      <c r="G95" s="2"/>
      <c r="H95" s="2"/>
    </row>
    <row r="96" spans="2:8">
      <c r="B96" s="2" t="s">
        <v>543</v>
      </c>
      <c r="C96" s="2">
        <v>33</v>
      </c>
      <c r="D96" s="2" t="s">
        <v>456</v>
      </c>
      <c r="E96" s="2"/>
      <c r="F96" s="2"/>
      <c r="G96" s="2"/>
      <c r="H96" s="2"/>
    </row>
    <row r="97" spans="2:8">
      <c r="B97" s="2" t="s">
        <v>544</v>
      </c>
      <c r="C97" s="2">
        <v>34</v>
      </c>
      <c r="D97" s="2" t="s">
        <v>456</v>
      </c>
      <c r="E97" s="2"/>
      <c r="F97" s="2"/>
      <c r="G97" s="2"/>
      <c r="H97" s="2"/>
    </row>
    <row r="98" spans="2:8">
      <c r="B98" s="2" t="s">
        <v>545</v>
      </c>
      <c r="C98" s="2">
        <v>30</v>
      </c>
      <c r="D98" s="2" t="s">
        <v>456</v>
      </c>
      <c r="E98" s="2"/>
      <c r="F98" s="2"/>
      <c r="G98" s="2"/>
      <c r="H98" s="2"/>
    </row>
    <row r="99" spans="2:8">
      <c r="B99" s="2" t="s">
        <v>546</v>
      </c>
      <c r="C99" s="2">
        <v>19</v>
      </c>
      <c r="D99" s="2" t="s">
        <v>456</v>
      </c>
      <c r="E99" s="2"/>
      <c r="F99" s="2"/>
      <c r="G99" s="2"/>
      <c r="H99" s="2"/>
    </row>
    <row r="100" spans="2:8">
      <c r="B100" s="2" t="s">
        <v>547</v>
      </c>
      <c r="C100" s="2">
        <v>32</v>
      </c>
      <c r="D100" s="2" t="s">
        <v>456</v>
      </c>
      <c r="E100" s="2"/>
      <c r="F100" s="2"/>
      <c r="G100" s="2"/>
      <c r="H100" s="2"/>
    </row>
    <row r="101" spans="2:8">
      <c r="B101" s="2" t="s">
        <v>548</v>
      </c>
      <c r="C101" s="2">
        <v>32</v>
      </c>
      <c r="D101" s="2" t="s">
        <v>456</v>
      </c>
      <c r="E101" s="2"/>
      <c r="F101" s="2"/>
      <c r="G101" s="2"/>
      <c r="H101" s="2"/>
    </row>
    <row r="102" spans="2:8">
      <c r="B102" s="2" t="s">
        <v>549</v>
      </c>
      <c r="C102" s="2">
        <v>32</v>
      </c>
      <c r="D102" s="2" t="s">
        <v>456</v>
      </c>
      <c r="E102" s="2"/>
      <c r="F102" s="2"/>
      <c r="G102" s="2"/>
      <c r="H102" s="2"/>
    </row>
    <row r="103" spans="2:8">
      <c r="B103" s="2" t="s">
        <v>550</v>
      </c>
      <c r="C103" s="2">
        <v>31</v>
      </c>
      <c r="D103" s="2" t="s">
        <v>456</v>
      </c>
      <c r="E103" s="2"/>
      <c r="F103" s="2"/>
      <c r="G103" s="2"/>
      <c r="H103" s="2"/>
    </row>
    <row r="104" spans="2:8">
      <c r="B104" s="2" t="s">
        <v>551</v>
      </c>
      <c r="C104" s="2">
        <v>31</v>
      </c>
      <c r="D104" s="2" t="s">
        <v>456</v>
      </c>
      <c r="E104" s="2"/>
      <c r="F104" s="2"/>
      <c r="G104" s="2"/>
      <c r="H104" s="2"/>
    </row>
    <row r="105" spans="2:8">
      <c r="B105" s="2" t="s">
        <v>552</v>
      </c>
      <c r="C105" s="2">
        <v>31</v>
      </c>
      <c r="D105" s="2" t="s">
        <v>456</v>
      </c>
      <c r="E105" s="2"/>
      <c r="F105" s="2"/>
      <c r="G105" s="2"/>
      <c r="H105" s="2"/>
    </row>
    <row r="106" spans="2:8">
      <c r="B106" s="2" t="s">
        <v>553</v>
      </c>
      <c r="C106" s="2">
        <v>29</v>
      </c>
      <c r="D106" s="2" t="s">
        <v>456</v>
      </c>
      <c r="E106" s="2"/>
      <c r="F106" s="2"/>
      <c r="G106" s="2"/>
      <c r="H106" s="2"/>
    </row>
    <row r="107" spans="2:8">
      <c r="B107" s="2" t="s">
        <v>554</v>
      </c>
      <c r="C107" s="2">
        <v>29</v>
      </c>
      <c r="D107" s="2" t="s">
        <v>456</v>
      </c>
      <c r="E107" s="2"/>
      <c r="F107" s="2"/>
      <c r="G107" s="2"/>
      <c r="H107" s="2"/>
    </row>
    <row r="108" spans="2:8">
      <c r="B108" s="2" t="s">
        <v>555</v>
      </c>
      <c r="C108" s="2">
        <v>28</v>
      </c>
      <c r="D108" s="2" t="s">
        <v>456</v>
      </c>
      <c r="E108" s="2"/>
      <c r="F108" s="2"/>
      <c r="G108" s="2"/>
      <c r="H108" s="2"/>
    </row>
    <row r="109" spans="2:8">
      <c r="B109" s="2" t="s">
        <v>556</v>
      </c>
      <c r="C109" s="2">
        <v>27</v>
      </c>
      <c r="D109" s="2" t="s">
        <v>456</v>
      </c>
      <c r="E109" s="2"/>
      <c r="F109" s="2"/>
      <c r="G109" s="2"/>
      <c r="H109" s="2"/>
    </row>
    <row r="110" spans="2:8">
      <c r="B110" s="2" t="s">
        <v>557</v>
      </c>
      <c r="C110" s="2">
        <v>27</v>
      </c>
      <c r="D110" s="2" t="s">
        <v>456</v>
      </c>
      <c r="E110" s="2"/>
      <c r="F110" s="2"/>
      <c r="G110" s="2"/>
      <c r="H110" s="2"/>
    </row>
    <row r="111" spans="2:8">
      <c r="B111" s="2" t="s">
        <v>558</v>
      </c>
      <c r="C111" s="2">
        <v>26</v>
      </c>
      <c r="D111" s="2" t="s">
        <v>456</v>
      </c>
      <c r="E111" s="2"/>
      <c r="F111" s="2"/>
      <c r="G111" s="2"/>
      <c r="H111" s="2"/>
    </row>
    <row r="112" spans="2:8">
      <c r="B112" s="2" t="s">
        <v>559</v>
      </c>
      <c r="C112" s="2">
        <v>36</v>
      </c>
      <c r="D112" s="2" t="s">
        <v>456</v>
      </c>
      <c r="E112" s="2"/>
      <c r="F112" s="2"/>
      <c r="G112" s="2"/>
      <c r="H112" s="2"/>
    </row>
    <row r="113" spans="2:8">
      <c r="B113" s="2" t="s">
        <v>560</v>
      </c>
      <c r="C113" s="2">
        <v>37</v>
      </c>
      <c r="D113" s="2" t="s">
        <v>456</v>
      </c>
      <c r="E113" s="2"/>
      <c r="F113" s="2"/>
      <c r="G113" s="2"/>
      <c r="H113" s="2"/>
    </row>
    <row r="114" spans="2:8">
      <c r="B114" s="2" t="s">
        <v>561</v>
      </c>
      <c r="C114" s="2">
        <v>37</v>
      </c>
      <c r="D114" s="2" t="s">
        <v>456</v>
      </c>
      <c r="E114" s="2"/>
      <c r="F114" s="2"/>
      <c r="G114" s="2"/>
      <c r="H114" s="2"/>
    </row>
    <row r="115" spans="2:8">
      <c r="B115" s="2" t="s">
        <v>562</v>
      </c>
      <c r="C115" s="2">
        <v>36</v>
      </c>
      <c r="D115" s="2" t="s">
        <v>456</v>
      </c>
      <c r="E115" s="2"/>
      <c r="F115" s="2"/>
      <c r="G115" s="2"/>
      <c r="H115" s="2"/>
    </row>
    <row r="116" spans="2:8">
      <c r="B116" s="2" t="s">
        <v>563</v>
      </c>
      <c r="C116" s="2">
        <v>36</v>
      </c>
      <c r="D116" s="2" t="s">
        <v>456</v>
      </c>
      <c r="E116" s="2"/>
      <c r="F116" s="2"/>
      <c r="G116" s="2"/>
      <c r="H116" s="2"/>
    </row>
    <row r="117" spans="2:8">
      <c r="B117" s="2" t="s">
        <v>564</v>
      </c>
      <c r="C117" s="2">
        <v>36</v>
      </c>
      <c r="D117" s="2" t="s">
        <v>456</v>
      </c>
      <c r="E117" s="2"/>
      <c r="F117" s="2"/>
      <c r="G117" s="2"/>
      <c r="H117" s="2"/>
    </row>
    <row r="118" spans="2:8">
      <c r="B118" s="2" t="s">
        <v>565</v>
      </c>
      <c r="C118" s="2">
        <v>21</v>
      </c>
      <c r="D118" s="2" t="s">
        <v>456</v>
      </c>
      <c r="E118" s="2"/>
      <c r="F118" s="2"/>
      <c r="G118" s="2"/>
      <c r="H118" s="2"/>
    </row>
    <row r="119" spans="2:8">
      <c r="B119" s="2" t="s">
        <v>566</v>
      </c>
      <c r="C119" s="2">
        <v>23</v>
      </c>
      <c r="D119" s="2" t="s">
        <v>456</v>
      </c>
      <c r="E119" s="2"/>
      <c r="F119" s="2"/>
      <c r="G119" s="2"/>
      <c r="H119" s="2"/>
    </row>
    <row r="120" spans="2:8">
      <c r="B120" s="2" t="s">
        <v>567</v>
      </c>
      <c r="C120" s="2">
        <v>26</v>
      </c>
      <c r="D120" s="2" t="s">
        <v>456</v>
      </c>
      <c r="E120" s="2"/>
      <c r="F120" s="2"/>
      <c r="G120" s="2"/>
      <c r="H120" s="2"/>
    </row>
    <row r="121" spans="2:8">
      <c r="B121" s="2" t="s">
        <v>568</v>
      </c>
      <c r="C121" s="2">
        <v>28</v>
      </c>
      <c r="D121" s="2" t="s">
        <v>456</v>
      </c>
      <c r="E121" s="2"/>
      <c r="F121" s="2"/>
      <c r="G121" s="2"/>
      <c r="H121" s="2"/>
    </row>
    <row r="122" spans="2:8">
      <c r="B122" s="2" t="s">
        <v>569</v>
      </c>
      <c r="C122" s="2">
        <v>29</v>
      </c>
      <c r="D122" s="2" t="s">
        <v>456</v>
      </c>
      <c r="E122" s="2"/>
      <c r="F122" s="2"/>
      <c r="G122" s="2"/>
      <c r="H122" s="2"/>
    </row>
    <row r="123" spans="2:8">
      <c r="B123" s="2" t="s">
        <v>570</v>
      </c>
      <c r="C123" s="2">
        <v>29</v>
      </c>
      <c r="D123" s="2" t="s">
        <v>456</v>
      </c>
      <c r="E123" s="2"/>
      <c r="F123" s="2"/>
      <c r="G123" s="2"/>
      <c r="H123" s="2"/>
    </row>
    <row r="124" spans="2:8">
      <c r="B124" s="2" t="s">
        <v>571</v>
      </c>
      <c r="C124" s="2">
        <v>26</v>
      </c>
      <c r="D124" s="2" t="s">
        <v>456</v>
      </c>
      <c r="E124" s="2"/>
      <c r="F124" s="2"/>
      <c r="G124" s="2"/>
      <c r="H124" s="2"/>
    </row>
    <row r="125" spans="2:8">
      <c r="B125" s="2" t="s">
        <v>572</v>
      </c>
      <c r="C125" s="2">
        <v>19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19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19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18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15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12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23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18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26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35</v>
      </c>
      <c r="D137" s="2" t="s">
        <v>456</v>
      </c>
      <c r="E137" s="2"/>
      <c r="F137" s="2"/>
      <c r="G137" s="2"/>
      <c r="H137" s="2"/>
    </row>
    <row r="138" spans="2:8">
      <c r="B138" s="2" t="s">
        <v>585</v>
      </c>
      <c r="C138" s="2">
        <v>35</v>
      </c>
      <c r="D138" s="2" t="s">
        <v>456</v>
      </c>
      <c r="E138" s="2"/>
      <c r="F138" s="2"/>
      <c r="G138" s="2"/>
      <c r="H138" s="2"/>
    </row>
    <row r="139" spans="2:8">
      <c r="B139" s="2" t="s">
        <v>586</v>
      </c>
      <c r="C139" s="2">
        <v>35</v>
      </c>
      <c r="D139" s="2" t="s">
        <v>456</v>
      </c>
      <c r="E139" s="2"/>
      <c r="F139" s="2"/>
      <c r="G139" s="2"/>
      <c r="H139" s="2"/>
    </row>
    <row r="140" spans="2:8">
      <c r="B140" s="2" t="s">
        <v>587</v>
      </c>
      <c r="C140" s="2">
        <v>33</v>
      </c>
      <c r="D140" s="2" t="s">
        <v>456</v>
      </c>
      <c r="E140" s="2"/>
      <c r="F140" s="2"/>
      <c r="G140" s="2"/>
      <c r="H140" s="2"/>
    </row>
    <row r="141" spans="2:8">
      <c r="B141" s="2" t="s">
        <v>588</v>
      </c>
      <c r="C141" s="2">
        <v>32</v>
      </c>
      <c r="D141" s="2" t="s">
        <v>456</v>
      </c>
      <c r="E141" s="2"/>
      <c r="F141" s="2"/>
      <c r="G141" s="2"/>
      <c r="H141" s="2"/>
    </row>
    <row r="142" spans="2:8">
      <c r="B142" s="2" t="s">
        <v>589</v>
      </c>
      <c r="C142" s="2">
        <v>36</v>
      </c>
      <c r="D142" s="2" t="s">
        <v>456</v>
      </c>
      <c r="E142" s="2"/>
      <c r="F142" s="2"/>
      <c r="G142" s="2"/>
      <c r="H142" s="2"/>
    </row>
    <row r="143" spans="2:8">
      <c r="B143" s="2" t="s">
        <v>590</v>
      </c>
      <c r="C143" s="2">
        <v>32</v>
      </c>
      <c r="D143" s="2" t="s">
        <v>456</v>
      </c>
      <c r="E143" s="2"/>
      <c r="F143" s="2"/>
      <c r="G143" s="2"/>
      <c r="H143" s="2"/>
    </row>
    <row r="144" spans="2:8">
      <c r="B144" s="2" t="s">
        <v>591</v>
      </c>
      <c r="C144" s="2">
        <v>30</v>
      </c>
      <c r="D144" s="2" t="s">
        <v>456</v>
      </c>
      <c r="E144" s="2"/>
      <c r="F144" s="2"/>
      <c r="G144" s="2"/>
      <c r="H144" s="2"/>
    </row>
    <row r="145" spans="2:8">
      <c r="B145" s="2" t="s">
        <v>592</v>
      </c>
      <c r="C145" s="2">
        <v>30</v>
      </c>
      <c r="D145" s="2" t="s">
        <v>456</v>
      </c>
      <c r="E145" s="2"/>
      <c r="F145" s="2"/>
      <c r="G145" s="2"/>
      <c r="H145" s="2"/>
    </row>
    <row r="146" spans="2:8">
      <c r="B146" s="2" t="s">
        <v>593</v>
      </c>
      <c r="C146" s="2">
        <v>33</v>
      </c>
      <c r="D146" s="2" t="s">
        <v>456</v>
      </c>
      <c r="E146" s="2"/>
      <c r="F146" s="2"/>
      <c r="G146" s="2"/>
      <c r="H146" s="2"/>
    </row>
    <row r="147" spans="2:8">
      <c r="B147" s="2" t="s">
        <v>594</v>
      </c>
      <c r="C147" s="2">
        <v>34</v>
      </c>
      <c r="D147" s="2" t="s">
        <v>456</v>
      </c>
      <c r="E147" s="2"/>
      <c r="F147" s="2"/>
      <c r="G147" s="2"/>
      <c r="H147" s="2"/>
    </row>
    <row r="148" spans="2:8">
      <c r="B148" s="2" t="s">
        <v>595</v>
      </c>
      <c r="C148" s="2">
        <v>32</v>
      </c>
      <c r="D148" s="2" t="s">
        <v>456</v>
      </c>
      <c r="E148" s="2"/>
      <c r="F148" s="2"/>
      <c r="G148" s="2"/>
      <c r="H148" s="2"/>
    </row>
    <row r="149" spans="2:8">
      <c r="B149" s="2" t="s">
        <v>596</v>
      </c>
      <c r="C149" s="2">
        <v>33</v>
      </c>
      <c r="D149" s="2" t="s">
        <v>456</v>
      </c>
      <c r="E149" s="2"/>
      <c r="F149" s="2"/>
      <c r="G149" s="2"/>
      <c r="H149" s="2"/>
    </row>
    <row r="150" spans="2:8">
      <c r="B150" s="2" t="s">
        <v>597</v>
      </c>
      <c r="C150" s="2">
        <v>12</v>
      </c>
      <c r="D150" s="2" t="s">
        <v>456</v>
      </c>
      <c r="E150" s="2"/>
      <c r="F150" s="2"/>
      <c r="G150" s="2"/>
      <c r="H150" s="2"/>
    </row>
    <row r="151" spans="2:8">
      <c r="B151" s="2" t="s">
        <v>598</v>
      </c>
      <c r="C151" s="2">
        <v>19</v>
      </c>
      <c r="D151" s="2" t="s">
        <v>456</v>
      </c>
      <c r="E151" s="2"/>
      <c r="F151" s="2"/>
      <c r="G151" s="2"/>
      <c r="H151" s="2"/>
    </row>
    <row r="152" spans="2:8">
      <c r="B152" s="2" t="s">
        <v>599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24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22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18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40</v>
      </c>
      <c r="D160" s="2" t="s">
        <v>456</v>
      </c>
      <c r="E160" s="2"/>
      <c r="F160" s="2"/>
      <c r="G160" s="2"/>
      <c r="H160" s="2"/>
    </row>
    <row r="161" spans="2:8">
      <c r="B161" s="2" t="s">
        <v>608</v>
      </c>
      <c r="C161" s="2">
        <v>41</v>
      </c>
      <c r="D161" s="2" t="s">
        <v>456</v>
      </c>
      <c r="E161" s="2"/>
      <c r="F161" s="2"/>
      <c r="G161" s="2"/>
      <c r="H161" s="2"/>
    </row>
    <row r="162" spans="2:8">
      <c r="B162" s="2" t="s">
        <v>609</v>
      </c>
      <c r="C162" s="2">
        <v>40</v>
      </c>
      <c r="D162" s="2" t="s">
        <v>456</v>
      </c>
      <c r="E162" s="2"/>
      <c r="F162" s="2"/>
      <c r="G162" s="2"/>
      <c r="H162" s="2"/>
    </row>
    <row r="163" spans="2:8">
      <c r="B163" s="2" t="s">
        <v>610</v>
      </c>
      <c r="C163" s="2">
        <v>41</v>
      </c>
      <c r="D163" s="2" t="s">
        <v>456</v>
      </c>
      <c r="E163" s="2"/>
      <c r="F163" s="2"/>
      <c r="G163" s="2"/>
      <c r="H163" s="2"/>
    </row>
    <row r="164" spans="2:8">
      <c r="B164" s="2" t="s">
        <v>611</v>
      </c>
      <c r="C164" s="2">
        <v>39</v>
      </c>
      <c r="D164" s="2" t="s">
        <v>456</v>
      </c>
      <c r="E164" s="2"/>
      <c r="F164" s="2"/>
      <c r="G164" s="2"/>
      <c r="H164" s="2"/>
    </row>
    <row r="165" spans="2:8">
      <c r="B165" s="2" t="s">
        <v>612</v>
      </c>
      <c r="C165" s="2">
        <v>22</v>
      </c>
      <c r="D165" s="2" t="s">
        <v>456</v>
      </c>
      <c r="E165" s="2"/>
      <c r="F165" s="2"/>
      <c r="G165" s="2"/>
      <c r="H165" s="2"/>
    </row>
    <row r="166" spans="2:8">
      <c r="B166" s="2" t="s">
        <v>613</v>
      </c>
      <c r="C166" s="2">
        <v>27</v>
      </c>
      <c r="D166" s="2" t="s">
        <v>456</v>
      </c>
      <c r="E166" s="2"/>
      <c r="F166" s="2"/>
      <c r="G166" s="2"/>
      <c r="H166" s="2"/>
    </row>
    <row r="167" spans="2:8">
      <c r="B167" s="2" t="s">
        <v>614</v>
      </c>
      <c r="C167" s="2">
        <v>29</v>
      </c>
      <c r="D167" s="2" t="s">
        <v>456</v>
      </c>
      <c r="E167" s="2"/>
      <c r="F167" s="2"/>
      <c r="G167" s="2"/>
      <c r="H167" s="2"/>
    </row>
    <row r="168" spans="2:8">
      <c r="B168" s="2" t="s">
        <v>615</v>
      </c>
      <c r="C168" s="2">
        <v>30</v>
      </c>
      <c r="D168" s="2" t="s">
        <v>456</v>
      </c>
      <c r="E168" s="2"/>
      <c r="F168" s="2"/>
      <c r="G168" s="2"/>
      <c r="H168" s="2"/>
    </row>
    <row r="169" spans="2:8">
      <c r="B169" s="2" t="s">
        <v>616</v>
      </c>
      <c r="C169" s="2">
        <v>31</v>
      </c>
      <c r="D169" s="2" t="s">
        <v>456</v>
      </c>
      <c r="E169" s="2"/>
      <c r="F169" s="2"/>
      <c r="G169" s="2"/>
      <c r="H169" s="2"/>
    </row>
    <row r="170" spans="2:8">
      <c r="B170" s="2" t="s">
        <v>617</v>
      </c>
      <c r="C170" s="2">
        <v>41</v>
      </c>
      <c r="D170" s="2" t="s">
        <v>456</v>
      </c>
      <c r="E170" s="2"/>
      <c r="F170" s="2"/>
      <c r="G170" s="2"/>
      <c r="H170" s="2"/>
    </row>
    <row r="171" spans="2:8">
      <c r="B171" s="2" t="s">
        <v>618</v>
      </c>
      <c r="C171" s="2">
        <v>41</v>
      </c>
      <c r="D171" s="2" t="s">
        <v>456</v>
      </c>
      <c r="E171" s="2"/>
      <c r="F171" s="2"/>
      <c r="G171" s="2"/>
      <c r="H171" s="2"/>
    </row>
    <row r="172" spans="2:8">
      <c r="B172" s="2" t="s">
        <v>619</v>
      </c>
      <c r="C172" s="2">
        <v>40</v>
      </c>
      <c r="D172" s="2" t="s">
        <v>456</v>
      </c>
      <c r="E172" s="2"/>
      <c r="F172" s="2"/>
      <c r="G172" s="2"/>
      <c r="H172" s="2"/>
    </row>
    <row r="173" spans="2:8">
      <c r="B173" s="2" t="s">
        <v>620</v>
      </c>
      <c r="C173" s="2">
        <v>19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19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19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20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20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23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23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21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17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9</v>
      </c>
      <c r="D189" s="2" t="s">
        <v>456</v>
      </c>
      <c r="E189" s="2"/>
      <c r="F189" s="2"/>
      <c r="G189" s="2"/>
      <c r="H189" s="2"/>
    </row>
    <row r="190" spans="2:8">
      <c r="B190" s="2" t="s">
        <v>637</v>
      </c>
      <c r="C190" s="2">
        <v>13</v>
      </c>
      <c r="D190" s="2" t="s">
        <v>456</v>
      </c>
      <c r="E190" s="2"/>
      <c r="F190" s="2"/>
      <c r="G190" s="2"/>
      <c r="H190" s="2"/>
    </row>
    <row r="191" spans="2:8">
      <c r="B191" s="2" t="s">
        <v>638</v>
      </c>
      <c r="C191" s="2">
        <v>16</v>
      </c>
      <c r="D191" s="2" t="s">
        <v>456</v>
      </c>
      <c r="E191" s="2"/>
      <c r="F191" s="2"/>
      <c r="G191" s="2"/>
      <c r="H191" s="2"/>
    </row>
    <row r="192" spans="2:8">
      <c r="B192" s="2" t="s">
        <v>639</v>
      </c>
      <c r="C192" s="2">
        <v>17</v>
      </c>
      <c r="D192" s="2" t="s">
        <v>456</v>
      </c>
      <c r="E192" s="2"/>
      <c r="F192" s="2"/>
      <c r="G192" s="2"/>
      <c r="H192" s="2"/>
    </row>
    <row r="193" spans="2:8">
      <c r="B193" s="2" t="s">
        <v>640</v>
      </c>
      <c r="C193" s="2">
        <v>21</v>
      </c>
      <c r="D193" s="2" t="s">
        <v>456</v>
      </c>
      <c r="E193" s="2"/>
      <c r="F193" s="2"/>
      <c r="G193" s="2"/>
      <c r="H193" s="2"/>
    </row>
    <row r="194" spans="2:8">
      <c r="B194" s="2" t="s">
        <v>641</v>
      </c>
      <c r="C194" s="2">
        <v>20</v>
      </c>
      <c r="D194" s="2" t="s">
        <v>456</v>
      </c>
      <c r="E194" s="2"/>
      <c r="F194" s="2"/>
      <c r="G194" s="2"/>
      <c r="H194" s="2"/>
    </row>
    <row r="195" spans="2:8">
      <c r="B195" s="2" t="s">
        <v>642</v>
      </c>
      <c r="C195" s="2">
        <v>16</v>
      </c>
      <c r="D195" s="2" t="s">
        <v>456</v>
      </c>
      <c r="E195" s="2"/>
      <c r="F195" s="2"/>
      <c r="G195" s="2"/>
      <c r="H195" s="2"/>
    </row>
    <row r="196" spans="2:8">
      <c r="B196" s="2" t="s">
        <v>643</v>
      </c>
      <c r="C196" s="2">
        <v>12</v>
      </c>
      <c r="D196" s="2" t="s">
        <v>456</v>
      </c>
      <c r="E196" s="2"/>
      <c r="F196" s="2"/>
      <c r="G196" s="2"/>
      <c r="H196" s="2"/>
    </row>
    <row r="197" spans="2:8">
      <c r="B197" s="2" t="s">
        <v>644</v>
      </c>
      <c r="C197" s="2">
        <v>12</v>
      </c>
      <c r="D197" s="2" t="s">
        <v>456</v>
      </c>
      <c r="E197" s="2"/>
      <c r="F197" s="2"/>
      <c r="G197" s="2"/>
      <c r="H197" s="2"/>
    </row>
    <row r="198" spans="2:8">
      <c r="B198" s="2" t="s">
        <v>645</v>
      </c>
      <c r="C198" s="2">
        <v>25</v>
      </c>
      <c r="D198" s="2" t="s">
        <v>456</v>
      </c>
      <c r="E198" s="2"/>
      <c r="F198" s="2"/>
      <c r="G198" s="2"/>
      <c r="H198" s="2"/>
    </row>
    <row r="199" spans="2:8">
      <c r="B199" s="2" t="s">
        <v>646</v>
      </c>
      <c r="C199" s="2">
        <v>26</v>
      </c>
      <c r="D199" s="2" t="s">
        <v>456</v>
      </c>
      <c r="E199" s="2"/>
      <c r="F199" s="2"/>
      <c r="G199" s="2"/>
      <c r="H199" s="2"/>
    </row>
    <row r="200" spans="2:8">
      <c r="B200" s="2" t="s">
        <v>647</v>
      </c>
      <c r="C200" s="2">
        <v>25</v>
      </c>
      <c r="D200" s="2" t="s">
        <v>456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456</v>
      </c>
      <c r="E201" s="2"/>
      <c r="F201" s="2"/>
      <c r="G201" s="2"/>
      <c r="H201" s="2"/>
    </row>
    <row r="202" spans="2:8">
      <c r="B202" s="2" t="s">
        <v>649</v>
      </c>
      <c r="C202" s="2">
        <v>26</v>
      </c>
      <c r="D202" s="2" t="s">
        <v>456</v>
      </c>
      <c r="E202" s="2"/>
      <c r="F202" s="2"/>
      <c r="G202" s="2"/>
      <c r="H202" s="2"/>
    </row>
    <row r="203" spans="2:8">
      <c r="B203" s="2" t="s">
        <v>650</v>
      </c>
      <c r="C203" s="2">
        <v>26</v>
      </c>
      <c r="D203" s="2" t="s">
        <v>456</v>
      </c>
      <c r="E203" s="2"/>
      <c r="F203" s="2"/>
      <c r="G203" s="2"/>
      <c r="H203" s="2"/>
    </row>
    <row r="204" spans="2:8">
      <c r="B204" s="2" t="s">
        <v>651</v>
      </c>
      <c r="C204" s="2">
        <v>26</v>
      </c>
      <c r="D204" s="2" t="s">
        <v>456</v>
      </c>
      <c r="E204" s="2"/>
      <c r="F204" s="2"/>
      <c r="G204" s="2"/>
      <c r="H204" s="2"/>
    </row>
    <row r="205" spans="2:8">
      <c r="B205" s="2" t="s">
        <v>652</v>
      </c>
      <c r="C205" s="2">
        <v>25</v>
      </c>
      <c r="D205" s="2" t="s">
        <v>456</v>
      </c>
      <c r="E205" s="2"/>
      <c r="F205" s="2"/>
      <c r="G205" s="2"/>
      <c r="H205" s="2"/>
    </row>
    <row r="206" spans="2:8">
      <c r="B206" s="2" t="s">
        <v>653</v>
      </c>
      <c r="C206" s="2">
        <v>24</v>
      </c>
      <c r="D206" s="2" t="s">
        <v>456</v>
      </c>
      <c r="E206" s="2"/>
      <c r="F206" s="2"/>
      <c r="G206" s="2"/>
      <c r="H206" s="2"/>
    </row>
    <row r="207" spans="2:8">
      <c r="B207" s="2" t="s">
        <v>654</v>
      </c>
      <c r="C207" s="2">
        <v>29</v>
      </c>
      <c r="D207" s="2" t="s">
        <v>456</v>
      </c>
      <c r="E207" s="2"/>
      <c r="F207" s="2"/>
      <c r="G207" s="2"/>
      <c r="H207" s="2"/>
    </row>
    <row r="208" spans="2:8">
      <c r="B208" s="2" t="s">
        <v>655</v>
      </c>
      <c r="C208" s="2">
        <v>29</v>
      </c>
      <c r="D208" s="2" t="s">
        <v>456</v>
      </c>
      <c r="E208" s="2"/>
      <c r="F208" s="2"/>
      <c r="G208" s="2"/>
      <c r="H208" s="2"/>
    </row>
    <row r="209" spans="2:8">
      <c r="B209" s="2" t="s">
        <v>656</v>
      </c>
      <c r="C209" s="2">
        <v>29</v>
      </c>
      <c r="D209" s="2" t="s">
        <v>456</v>
      </c>
      <c r="E209" s="2"/>
      <c r="F209" s="2"/>
      <c r="G209" s="2"/>
      <c r="H209" s="2"/>
    </row>
    <row r="210" spans="2:8">
      <c r="B210" s="2" t="s">
        <v>657</v>
      </c>
      <c r="C210" s="2">
        <v>29</v>
      </c>
      <c r="D210" s="2" t="s">
        <v>456</v>
      </c>
      <c r="E210" s="2"/>
      <c r="F210" s="2"/>
      <c r="G210" s="2"/>
      <c r="H210" s="2"/>
    </row>
    <row r="211" spans="2:8">
      <c r="B211" s="2" t="s">
        <v>658</v>
      </c>
      <c r="C211" s="2">
        <v>29</v>
      </c>
      <c r="D211" s="2" t="s">
        <v>456</v>
      </c>
      <c r="E211" s="2"/>
      <c r="F211" s="2"/>
      <c r="G211" s="2"/>
      <c r="H211" s="2"/>
    </row>
    <row r="212" spans="2:8">
      <c r="B212" s="2" t="s">
        <v>659</v>
      </c>
      <c r="C212" s="2">
        <v>28</v>
      </c>
      <c r="D212" s="2" t="s">
        <v>456</v>
      </c>
      <c r="E212" s="2"/>
      <c r="F212" s="2"/>
      <c r="G212" s="2"/>
      <c r="H212" s="2"/>
    </row>
    <row r="213" spans="2:8">
      <c r="B213" s="2" t="s">
        <v>660</v>
      </c>
      <c r="C213" s="2">
        <v>28</v>
      </c>
      <c r="D213" s="2" t="s">
        <v>456</v>
      </c>
      <c r="E213" s="2"/>
      <c r="F213" s="2"/>
      <c r="G213" s="2"/>
      <c r="H213" s="2"/>
    </row>
    <row r="214" spans="2:8">
      <c r="B214" s="2" t="s">
        <v>661</v>
      </c>
      <c r="C214" s="2">
        <v>26</v>
      </c>
      <c r="D214" s="2" t="s">
        <v>456</v>
      </c>
      <c r="E214" s="2"/>
      <c r="F214" s="2"/>
      <c r="G214" s="2"/>
      <c r="H214" s="2"/>
    </row>
    <row r="215" spans="2:8">
      <c r="B215" s="2" t="s">
        <v>662</v>
      </c>
      <c r="C215" s="2">
        <v>15</v>
      </c>
      <c r="D215" s="2" t="s">
        <v>456</v>
      </c>
      <c r="E215" s="2"/>
      <c r="F215" s="2"/>
      <c r="G215" s="2"/>
      <c r="H215" s="2"/>
    </row>
    <row r="216" spans="2:8">
      <c r="B216" s="2" t="s">
        <v>663</v>
      </c>
      <c r="C216" s="2">
        <v>18</v>
      </c>
      <c r="D216" s="2" t="s">
        <v>456</v>
      </c>
      <c r="E216" s="2"/>
      <c r="F216" s="2"/>
      <c r="G216" s="2"/>
      <c r="H216" s="2"/>
    </row>
    <row r="217" spans="2:8">
      <c r="B217" s="2" t="s">
        <v>664</v>
      </c>
      <c r="C217" s="2">
        <v>20</v>
      </c>
      <c r="D217" s="2" t="s">
        <v>456</v>
      </c>
      <c r="E217" s="2"/>
      <c r="F217" s="2"/>
      <c r="G217" s="2"/>
      <c r="H217" s="2"/>
    </row>
    <row r="218" spans="2:8">
      <c r="B218" s="2" t="s">
        <v>665</v>
      </c>
      <c r="C218" s="2">
        <v>22</v>
      </c>
      <c r="D218" s="2" t="s">
        <v>456</v>
      </c>
      <c r="E218" s="2"/>
      <c r="F218" s="2"/>
      <c r="G218" s="2"/>
      <c r="H218" s="2"/>
    </row>
    <row r="219" spans="2:8">
      <c r="B219" s="2" t="s">
        <v>666</v>
      </c>
      <c r="C219" s="2">
        <v>23</v>
      </c>
      <c r="D219" s="2" t="s">
        <v>456</v>
      </c>
      <c r="E219" s="2"/>
      <c r="F219" s="2"/>
      <c r="G219" s="2"/>
      <c r="H219" s="2"/>
    </row>
    <row r="220" spans="2:8">
      <c r="B220" s="2" t="s">
        <v>667</v>
      </c>
      <c r="C220" s="2">
        <v>25</v>
      </c>
      <c r="D220" s="2" t="s">
        <v>456</v>
      </c>
      <c r="E220" s="2"/>
      <c r="F220" s="2"/>
      <c r="G220" s="2"/>
      <c r="H220" s="2"/>
    </row>
    <row r="221" spans="2:8">
      <c r="B221" s="2" t="s">
        <v>668</v>
      </c>
      <c r="C221" s="2">
        <v>26</v>
      </c>
      <c r="D221" s="2" t="s">
        <v>456</v>
      </c>
      <c r="E221" s="2"/>
      <c r="F221" s="2"/>
      <c r="G221" s="2"/>
      <c r="H221" s="2"/>
    </row>
    <row r="222" spans="2:8">
      <c r="B222" s="2" t="s">
        <v>669</v>
      </c>
      <c r="C222" s="2">
        <v>27</v>
      </c>
      <c r="D222" s="2" t="s">
        <v>456</v>
      </c>
      <c r="E222" s="2"/>
      <c r="F222" s="2"/>
      <c r="G222" s="2"/>
      <c r="H222" s="2"/>
    </row>
    <row r="223" spans="2:8">
      <c r="B223" s="2" t="s">
        <v>670</v>
      </c>
      <c r="C223" s="2">
        <v>28</v>
      </c>
      <c r="D223" s="2" t="s">
        <v>456</v>
      </c>
      <c r="E223" s="2"/>
      <c r="F223" s="2"/>
      <c r="G223" s="2"/>
      <c r="H223" s="2"/>
    </row>
    <row r="224" spans="2:8">
      <c r="B224" s="2" t="s">
        <v>671</v>
      </c>
      <c r="C224" s="2">
        <v>28</v>
      </c>
      <c r="D224" s="2" t="s">
        <v>456</v>
      </c>
      <c r="E224" s="2"/>
      <c r="F224" s="2"/>
      <c r="G224" s="2"/>
      <c r="H224" s="2"/>
    </row>
    <row r="225" spans="2:8">
      <c r="B225" s="2" t="s">
        <v>672</v>
      </c>
      <c r="C225" s="2">
        <v>35</v>
      </c>
      <c r="D225" s="2" t="s">
        <v>456</v>
      </c>
      <c r="E225" s="2"/>
      <c r="F225" s="2"/>
      <c r="G225" s="2"/>
      <c r="H225" s="2"/>
    </row>
    <row r="226" spans="2:8">
      <c r="B226" s="2" t="s">
        <v>673</v>
      </c>
      <c r="C226" s="2">
        <v>35</v>
      </c>
      <c r="D226" s="2" t="s">
        <v>456</v>
      </c>
      <c r="E226" s="2"/>
      <c r="F226" s="2"/>
      <c r="G226" s="2"/>
      <c r="H226" s="2"/>
    </row>
    <row r="227" spans="2:8">
      <c r="B227" s="2" t="s">
        <v>674</v>
      </c>
      <c r="C227" s="2">
        <v>36</v>
      </c>
      <c r="D227" s="2" t="s">
        <v>456</v>
      </c>
      <c r="E227" s="2"/>
      <c r="F227" s="2"/>
      <c r="G227" s="2"/>
      <c r="H227" s="2"/>
    </row>
    <row r="228" spans="2:8">
      <c r="B228" s="2" t="s">
        <v>675</v>
      </c>
      <c r="C228" s="2">
        <v>36</v>
      </c>
      <c r="D228" s="2" t="s">
        <v>456</v>
      </c>
      <c r="E228" s="2"/>
      <c r="F228" s="2"/>
      <c r="G228" s="2"/>
      <c r="H228" s="2"/>
    </row>
    <row r="229" spans="2:8">
      <c r="B229" s="2" t="s">
        <v>676</v>
      </c>
      <c r="C229" s="2">
        <v>36</v>
      </c>
      <c r="D229" s="2" t="s">
        <v>456</v>
      </c>
      <c r="E229" s="2"/>
      <c r="F229" s="2"/>
      <c r="G229" s="2"/>
      <c r="H229" s="2"/>
    </row>
    <row r="230" spans="2:8">
      <c r="B230" s="2" t="s">
        <v>677</v>
      </c>
      <c r="C230" s="2">
        <v>35</v>
      </c>
      <c r="D230" s="2" t="s">
        <v>456</v>
      </c>
      <c r="E230" s="2"/>
      <c r="F230" s="2"/>
      <c r="G230" s="2"/>
      <c r="H230" s="2"/>
    </row>
    <row r="231" spans="2:8">
      <c r="B231" s="2" t="s">
        <v>678</v>
      </c>
      <c r="C231" s="2">
        <v>33</v>
      </c>
      <c r="D231" s="2" t="s">
        <v>456</v>
      </c>
      <c r="E231" s="2"/>
      <c r="F231" s="2"/>
      <c r="G231" s="2"/>
      <c r="H231" s="2"/>
    </row>
    <row r="232" spans="2:8">
      <c r="B232" s="2" t="s">
        <v>679</v>
      </c>
      <c r="C232" s="2">
        <v>41</v>
      </c>
      <c r="D232" s="2" t="s">
        <v>456</v>
      </c>
      <c r="E232" s="2"/>
      <c r="F232" s="2"/>
      <c r="G232" s="2"/>
      <c r="H232" s="2"/>
    </row>
    <row r="233" spans="2:8">
      <c r="B233" s="2" t="s">
        <v>680</v>
      </c>
      <c r="C233" s="2">
        <v>42</v>
      </c>
      <c r="D233" s="2" t="s">
        <v>456</v>
      </c>
      <c r="E233" s="2"/>
      <c r="F233" s="2"/>
      <c r="G233" s="2"/>
      <c r="H233" s="2"/>
    </row>
    <row r="234" spans="2:8">
      <c r="B234" s="2" t="s">
        <v>681</v>
      </c>
      <c r="C234" s="2">
        <v>41</v>
      </c>
      <c r="D234" s="2" t="s">
        <v>456</v>
      </c>
      <c r="E234" s="2"/>
      <c r="F234" s="2"/>
      <c r="G234" s="2"/>
      <c r="H234" s="2"/>
    </row>
    <row r="235" spans="2:8">
      <c r="B235" s="2" t="s">
        <v>682</v>
      </c>
      <c r="C235" s="2">
        <v>42</v>
      </c>
      <c r="D235" s="2" t="s">
        <v>456</v>
      </c>
      <c r="E235" s="2"/>
      <c r="F235" s="2"/>
      <c r="G235" s="2"/>
      <c r="H235" s="2"/>
    </row>
    <row r="236" spans="2:8">
      <c r="B236" s="2" t="s">
        <v>683</v>
      </c>
      <c r="C236" s="2">
        <v>39</v>
      </c>
      <c r="D236" s="2" t="s">
        <v>456</v>
      </c>
      <c r="E236" s="2"/>
      <c r="F236" s="2"/>
      <c r="G236" s="2"/>
      <c r="H236" s="2"/>
    </row>
    <row r="237" spans="2:8">
      <c r="B237" s="2" t="s">
        <v>684</v>
      </c>
      <c r="C237" s="2">
        <v>27</v>
      </c>
      <c r="D237" s="2" t="s">
        <v>456</v>
      </c>
      <c r="E237" s="2"/>
      <c r="F237" s="2"/>
      <c r="G237" s="2"/>
      <c r="H237" s="2"/>
    </row>
    <row r="238" spans="2:8">
      <c r="B238" s="2" t="s">
        <v>685</v>
      </c>
      <c r="C238" s="2">
        <v>28</v>
      </c>
      <c r="D238" s="2" t="s">
        <v>456</v>
      </c>
      <c r="E238" s="2"/>
      <c r="F238" s="2"/>
      <c r="G238" s="2"/>
      <c r="H238" s="2"/>
    </row>
    <row r="239" spans="2:8">
      <c r="B239" s="2" t="s">
        <v>686</v>
      </c>
      <c r="C239" s="2">
        <v>28</v>
      </c>
      <c r="D239" s="2" t="s">
        <v>456</v>
      </c>
      <c r="E239" s="2"/>
      <c r="F239" s="2"/>
      <c r="G239" s="2"/>
      <c r="H239" s="2"/>
    </row>
    <row r="240" spans="2:8">
      <c r="B240" s="2" t="s">
        <v>687</v>
      </c>
      <c r="C240" s="2">
        <v>28</v>
      </c>
      <c r="D240" s="2" t="s">
        <v>456</v>
      </c>
      <c r="E240" s="2"/>
      <c r="F240" s="2"/>
      <c r="G240" s="2"/>
      <c r="H240" s="2"/>
    </row>
    <row r="241" spans="2:8">
      <c r="B241" s="2" t="s">
        <v>688</v>
      </c>
      <c r="C241" s="2">
        <v>28</v>
      </c>
      <c r="D241" s="2" t="s">
        <v>456</v>
      </c>
      <c r="E241" s="2"/>
      <c r="F241" s="2"/>
      <c r="G241" s="2"/>
      <c r="H241" s="2"/>
    </row>
    <row r="242" spans="2:8">
      <c r="B242" s="2" t="s">
        <v>689</v>
      </c>
      <c r="C242" s="2">
        <v>23</v>
      </c>
      <c r="D242" s="2" t="s">
        <v>456</v>
      </c>
      <c r="E242" s="2"/>
      <c r="F242" s="2"/>
      <c r="G242" s="2"/>
      <c r="H242" s="2"/>
    </row>
    <row r="243" spans="2:8">
      <c r="B243" s="2" t="s">
        <v>690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37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35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34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25</v>
      </c>
      <c r="D252" s="2" t="s">
        <v>456</v>
      </c>
      <c r="E252" s="2"/>
      <c r="F252" s="2"/>
      <c r="G252" s="2"/>
      <c r="H252" s="2"/>
    </row>
    <row r="253" spans="2:8">
      <c r="B253" s="2" t="s">
        <v>700</v>
      </c>
      <c r="C253" s="2">
        <v>34</v>
      </c>
      <c r="D253" s="2" t="s">
        <v>456</v>
      </c>
      <c r="E253" s="2"/>
      <c r="F253" s="2"/>
      <c r="G253" s="2"/>
      <c r="H253" s="2"/>
    </row>
    <row r="254" spans="2:8">
      <c r="B254" s="2" t="s">
        <v>701</v>
      </c>
      <c r="C254" s="2">
        <v>42</v>
      </c>
      <c r="D254" s="2" t="s">
        <v>456</v>
      </c>
      <c r="E254" s="2"/>
      <c r="F254" s="2"/>
      <c r="G254" s="2"/>
      <c r="H254" s="2"/>
    </row>
    <row r="255" spans="2:8">
      <c r="B255" s="2" t="s">
        <v>702</v>
      </c>
      <c r="C255" s="2">
        <v>46</v>
      </c>
      <c r="D255" s="2" t="s">
        <v>456</v>
      </c>
      <c r="E255" s="2"/>
      <c r="F255" s="2"/>
      <c r="G255" s="2"/>
      <c r="H255" s="2"/>
    </row>
    <row r="256" spans="2:8">
      <c r="B256" s="2" t="s">
        <v>703</v>
      </c>
      <c r="C256" s="2">
        <v>43</v>
      </c>
      <c r="D256" s="2" t="s">
        <v>456</v>
      </c>
      <c r="E256" s="2"/>
      <c r="F256" s="2"/>
      <c r="G256" s="2"/>
      <c r="H256" s="2"/>
    </row>
    <row r="257" spans="2:8">
      <c r="B257" s="2" t="s">
        <v>704</v>
      </c>
      <c r="C257" s="2">
        <v>40</v>
      </c>
      <c r="D257" s="2" t="s">
        <v>456</v>
      </c>
      <c r="E257" s="2"/>
      <c r="F257" s="2"/>
      <c r="G257" s="2"/>
      <c r="H257" s="2"/>
    </row>
    <row r="258" spans="2:8">
      <c r="B258" s="2" t="s">
        <v>705</v>
      </c>
      <c r="C258" s="2">
        <v>26</v>
      </c>
      <c r="D258" s="2" t="s">
        <v>456</v>
      </c>
      <c r="E258" s="2"/>
      <c r="F258" s="2"/>
      <c r="G258" s="2"/>
      <c r="H258" s="2"/>
    </row>
    <row r="259" spans="2:8">
      <c r="B259" s="2" t="s">
        <v>706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27</v>
      </c>
      <c r="D264" s="2" t="s">
        <v>456</v>
      </c>
      <c r="E264" s="2"/>
      <c r="F264" s="2"/>
      <c r="G264" s="2"/>
      <c r="H264" s="2"/>
    </row>
    <row r="265" spans="2:8">
      <c r="B265" s="2" t="s">
        <v>712</v>
      </c>
      <c r="C265" s="2">
        <v>28</v>
      </c>
      <c r="D265" s="2" t="s">
        <v>456</v>
      </c>
      <c r="E265" s="2"/>
      <c r="F265" s="2"/>
      <c r="G265" s="2"/>
      <c r="H265" s="2"/>
    </row>
    <row r="266" spans="2:8">
      <c r="B266" s="2" t="s">
        <v>713</v>
      </c>
      <c r="C266" s="2">
        <v>29</v>
      </c>
      <c r="D266" s="2" t="s">
        <v>456</v>
      </c>
      <c r="E266" s="2"/>
      <c r="F266" s="2"/>
      <c r="G266" s="2"/>
      <c r="H266" s="2"/>
    </row>
    <row r="267" spans="2:8">
      <c r="B267" s="2" t="s">
        <v>714</v>
      </c>
      <c r="C267" s="2">
        <v>30</v>
      </c>
      <c r="D267" s="2" t="s">
        <v>456</v>
      </c>
      <c r="E267" s="2"/>
      <c r="F267" s="2"/>
      <c r="G267" s="2"/>
      <c r="H267" s="2"/>
    </row>
    <row r="268" spans="2:8">
      <c r="B268" s="2" t="s">
        <v>715</v>
      </c>
      <c r="C268" s="2">
        <v>30</v>
      </c>
      <c r="D268" s="2" t="s">
        <v>456</v>
      </c>
      <c r="E268" s="2"/>
      <c r="F268" s="2"/>
      <c r="G268" s="2"/>
      <c r="H268" s="2"/>
    </row>
    <row r="269" spans="2:8">
      <c r="B269" s="2" t="s">
        <v>716</v>
      </c>
      <c r="C269" s="2">
        <v>29</v>
      </c>
      <c r="D269" s="2" t="s">
        <v>456</v>
      </c>
      <c r="E269" s="2"/>
      <c r="F269" s="2"/>
      <c r="G269" s="2"/>
      <c r="H269" s="2"/>
    </row>
    <row r="270" spans="2:8">
      <c r="B270" s="2" t="s">
        <v>717</v>
      </c>
      <c r="C270" s="2">
        <v>29</v>
      </c>
      <c r="D270" s="2" t="s">
        <v>456</v>
      </c>
      <c r="E270" s="2"/>
      <c r="F270" s="2"/>
      <c r="G270" s="2"/>
      <c r="H270" s="2"/>
    </row>
    <row r="271" spans="2:8">
      <c r="B271" s="2" t="s">
        <v>718</v>
      </c>
      <c r="C271" s="2">
        <v>28</v>
      </c>
      <c r="D271" s="2" t="s">
        <v>456</v>
      </c>
      <c r="E271" s="2"/>
      <c r="F271" s="2"/>
      <c r="G271" s="2"/>
      <c r="H271" s="2"/>
    </row>
    <row r="272" spans="2:8">
      <c r="B272" s="2" t="s">
        <v>719</v>
      </c>
      <c r="C272" s="2">
        <v>27</v>
      </c>
      <c r="D272" s="2" t="s">
        <v>456</v>
      </c>
      <c r="E272" s="2"/>
      <c r="F272" s="2"/>
      <c r="G272" s="2"/>
      <c r="H272" s="2"/>
    </row>
    <row r="273" spans="2:8">
      <c r="B273" s="2" t="s">
        <v>720</v>
      </c>
      <c r="C273" s="2">
        <v>23</v>
      </c>
      <c r="D273" s="2" t="s">
        <v>456</v>
      </c>
      <c r="E273" s="2"/>
      <c r="F273" s="2"/>
      <c r="G273" s="2"/>
      <c r="H273" s="2"/>
    </row>
    <row r="274" spans="2:8">
      <c r="B274" s="2" t="s">
        <v>721</v>
      </c>
      <c r="C274" s="2">
        <v>32</v>
      </c>
      <c r="D274" s="2" t="s">
        <v>456</v>
      </c>
      <c r="E274" s="2"/>
      <c r="F274" s="2"/>
      <c r="G274" s="2"/>
      <c r="H274" s="2"/>
    </row>
    <row r="275" spans="2:8">
      <c r="B275" s="2" t="s">
        <v>722</v>
      </c>
      <c r="C275" s="2">
        <v>34</v>
      </c>
      <c r="D275" s="2" t="s">
        <v>456</v>
      </c>
      <c r="E275" s="2"/>
      <c r="F275" s="2"/>
      <c r="G275" s="2"/>
      <c r="H275" s="2"/>
    </row>
    <row r="276" spans="2:8">
      <c r="B276" s="2" t="s">
        <v>723</v>
      </c>
      <c r="C276" s="2">
        <v>35</v>
      </c>
      <c r="D276" s="2" t="s">
        <v>456</v>
      </c>
      <c r="E276" s="2"/>
      <c r="F276" s="2"/>
      <c r="G276" s="2"/>
      <c r="H276" s="2"/>
    </row>
    <row r="277" spans="2:8">
      <c r="B277" s="2" t="s">
        <v>724</v>
      </c>
      <c r="C277" s="2">
        <v>35</v>
      </c>
      <c r="D277" s="2" t="s">
        <v>456</v>
      </c>
      <c r="E277" s="2"/>
      <c r="F277" s="2"/>
      <c r="G277" s="2"/>
      <c r="H277" s="2"/>
    </row>
    <row r="278" spans="2:8">
      <c r="B278" s="2" t="s">
        <v>725</v>
      </c>
      <c r="C278" s="2">
        <v>35</v>
      </c>
      <c r="D278" s="2" t="s">
        <v>456</v>
      </c>
      <c r="E278" s="2"/>
      <c r="F278" s="2"/>
      <c r="G278" s="2"/>
      <c r="H278" s="2"/>
    </row>
    <row r="279" spans="2:8">
      <c r="B279" s="2" t="s">
        <v>726</v>
      </c>
      <c r="C279" s="2">
        <v>35</v>
      </c>
      <c r="D279" s="2" t="s">
        <v>456</v>
      </c>
      <c r="E279" s="2"/>
      <c r="F279" s="2"/>
      <c r="G279" s="2"/>
      <c r="H279" s="2"/>
    </row>
    <row r="280" spans="2:8">
      <c r="B280" s="2" t="s">
        <v>727</v>
      </c>
      <c r="C280" s="2">
        <v>33</v>
      </c>
      <c r="D280" s="2" t="s">
        <v>456</v>
      </c>
      <c r="E280" s="2"/>
      <c r="F280" s="2"/>
      <c r="G280" s="2"/>
      <c r="H280" s="2"/>
    </row>
    <row r="281" spans="2:8">
      <c r="B281" s="2" t="s">
        <v>728</v>
      </c>
      <c r="C281" s="2">
        <v>33</v>
      </c>
      <c r="D281" s="2" t="s">
        <v>456</v>
      </c>
      <c r="E281" s="2"/>
      <c r="F281" s="2"/>
      <c r="G281" s="2"/>
      <c r="H281" s="2"/>
    </row>
    <row r="282" spans="2:8">
      <c r="B282" s="2" t="s">
        <v>729</v>
      </c>
      <c r="C282" s="2">
        <v>35</v>
      </c>
      <c r="D282" s="2" t="s">
        <v>456</v>
      </c>
      <c r="E282" s="2"/>
      <c r="F282" s="2"/>
      <c r="G282" s="2"/>
      <c r="H282" s="2"/>
    </row>
    <row r="283" spans="2:8">
      <c r="B283" s="2" t="s">
        <v>730</v>
      </c>
      <c r="C283" s="2">
        <v>34</v>
      </c>
      <c r="D283" s="2" t="s">
        <v>456</v>
      </c>
      <c r="E283" s="2"/>
      <c r="F283" s="2"/>
      <c r="G283" s="2"/>
      <c r="H283" s="2"/>
    </row>
    <row r="284" spans="2:8">
      <c r="B284" s="2" t="s">
        <v>731</v>
      </c>
      <c r="C284" s="2">
        <v>33</v>
      </c>
      <c r="D284" s="2" t="s">
        <v>456</v>
      </c>
      <c r="E284" s="2"/>
      <c r="F284" s="2"/>
      <c r="G284" s="2"/>
      <c r="H284" s="2"/>
    </row>
    <row r="285" spans="2:8">
      <c r="B285" s="2" t="s">
        <v>732</v>
      </c>
      <c r="C285" s="2">
        <v>28</v>
      </c>
      <c r="D285" s="2" t="s">
        <v>456</v>
      </c>
      <c r="E285" s="2"/>
      <c r="F285" s="2"/>
      <c r="G285" s="2"/>
      <c r="H285" s="2"/>
    </row>
    <row r="286" spans="2:8">
      <c r="B286" s="2" t="s">
        <v>733</v>
      </c>
      <c r="C286" s="2">
        <v>29</v>
      </c>
      <c r="D286" s="2" t="s">
        <v>456</v>
      </c>
      <c r="E286" s="2"/>
      <c r="F286" s="2"/>
      <c r="G286" s="2"/>
      <c r="H286" s="2"/>
    </row>
    <row r="287" spans="2:8">
      <c r="B287" s="2" t="s">
        <v>734</v>
      </c>
      <c r="C287" s="2">
        <v>34</v>
      </c>
      <c r="D287" s="2" t="s">
        <v>456</v>
      </c>
      <c r="E287" s="2"/>
      <c r="F287" s="2"/>
      <c r="G287" s="2"/>
      <c r="H287" s="2"/>
    </row>
    <row r="288" spans="2:8">
      <c r="B288" s="2" t="s">
        <v>735</v>
      </c>
      <c r="C288" s="2">
        <v>36</v>
      </c>
      <c r="D288" s="2" t="s">
        <v>456</v>
      </c>
      <c r="E288" s="2"/>
      <c r="F288" s="2"/>
      <c r="G288" s="2"/>
      <c r="H288" s="2"/>
    </row>
    <row r="289" spans="2:8">
      <c r="B289" s="2" t="s">
        <v>736</v>
      </c>
      <c r="C289" s="2">
        <v>38</v>
      </c>
      <c r="D289" s="2" t="s">
        <v>456</v>
      </c>
      <c r="E289" s="2"/>
      <c r="F289" s="2"/>
      <c r="G289" s="2"/>
      <c r="H289" s="2"/>
    </row>
    <row r="290" spans="2:8">
      <c r="B290" s="2" t="s">
        <v>737</v>
      </c>
      <c r="C290" s="2">
        <v>35</v>
      </c>
      <c r="D290" s="2" t="s">
        <v>456</v>
      </c>
      <c r="E290" s="2"/>
      <c r="F290" s="2"/>
      <c r="G290" s="2"/>
      <c r="H290" s="2"/>
    </row>
    <row r="291" spans="2:8">
      <c r="B291" s="2" t="s">
        <v>738</v>
      </c>
      <c r="C291" s="2">
        <v>34</v>
      </c>
      <c r="D291" s="2" t="s">
        <v>456</v>
      </c>
      <c r="E291" s="2"/>
      <c r="F291" s="2"/>
      <c r="G291" s="2"/>
      <c r="H291" s="2"/>
    </row>
    <row r="292" spans="2:8">
      <c r="B292" s="2" t="s">
        <v>739</v>
      </c>
      <c r="C292" s="2">
        <v>33</v>
      </c>
      <c r="D292" s="2" t="s">
        <v>456</v>
      </c>
      <c r="E292" s="2"/>
      <c r="F292" s="2"/>
      <c r="G292" s="2"/>
      <c r="H292" s="2"/>
    </row>
    <row r="293" spans="2:8">
      <c r="B293" s="2" t="s">
        <v>740</v>
      </c>
      <c r="C293" s="2">
        <v>32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21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19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21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21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21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20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20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20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19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18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26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40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43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38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26</v>
      </c>
      <c r="D318" s="2" t="s">
        <v>456</v>
      </c>
      <c r="E318" s="2"/>
      <c r="F318" s="2"/>
      <c r="G318" s="2"/>
      <c r="H318" s="2"/>
    </row>
    <row r="319" spans="2:8">
      <c r="B319" s="2" t="s">
        <v>766</v>
      </c>
      <c r="C319" s="2">
        <v>27</v>
      </c>
      <c r="D319" s="2" t="s">
        <v>456</v>
      </c>
      <c r="E319" s="2"/>
      <c r="F319" s="2"/>
      <c r="G319" s="2"/>
      <c r="H319" s="2"/>
    </row>
    <row r="320" spans="2:8">
      <c r="B320" s="2" t="s">
        <v>767</v>
      </c>
      <c r="C320" s="2">
        <v>27</v>
      </c>
      <c r="D320" s="2" t="s">
        <v>456</v>
      </c>
      <c r="E320" s="2"/>
      <c r="F320" s="2"/>
      <c r="G320" s="2"/>
      <c r="H320" s="2"/>
    </row>
    <row r="321" spans="2:8">
      <c r="B321" s="2" t="s">
        <v>768</v>
      </c>
      <c r="C321" s="2">
        <v>27</v>
      </c>
      <c r="D321" s="2" t="s">
        <v>456</v>
      </c>
      <c r="E321" s="2"/>
      <c r="F321" s="2"/>
      <c r="G321" s="2"/>
      <c r="H321" s="2"/>
    </row>
    <row r="322" spans="2:8">
      <c r="B322" s="2" t="s">
        <v>769</v>
      </c>
      <c r="C322" s="2">
        <v>26</v>
      </c>
      <c r="D322" s="2" t="s">
        <v>456</v>
      </c>
      <c r="E322" s="2"/>
      <c r="F322" s="2"/>
      <c r="G322" s="2"/>
      <c r="H322" s="2"/>
    </row>
    <row r="323" spans="2:8">
      <c r="B323" s="2" t="s">
        <v>770</v>
      </c>
      <c r="C323" s="2">
        <v>25</v>
      </c>
      <c r="D323" s="2" t="s">
        <v>456</v>
      </c>
      <c r="E323" s="2"/>
      <c r="F323" s="2"/>
      <c r="G323" s="2"/>
      <c r="H323" s="2"/>
    </row>
    <row r="324" spans="2:8">
      <c r="B324" s="2" t="s">
        <v>771</v>
      </c>
      <c r="C324" s="2">
        <v>25</v>
      </c>
      <c r="D324" s="2" t="s">
        <v>456</v>
      </c>
      <c r="E324" s="2"/>
      <c r="F324" s="2"/>
      <c r="G324" s="2"/>
      <c r="H324" s="2"/>
    </row>
    <row r="325" spans="2:8">
      <c r="B325" s="2" t="s">
        <v>772</v>
      </c>
      <c r="C325" s="2">
        <v>24</v>
      </c>
      <c r="D325" s="2" t="s">
        <v>456</v>
      </c>
      <c r="E325" s="2"/>
      <c r="F325" s="2"/>
      <c r="G325" s="2"/>
      <c r="H325" s="2"/>
    </row>
    <row r="326" spans="2:8">
      <c r="B326" s="2" t="s">
        <v>773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33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18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24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25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30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24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30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31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31</v>
      </c>
      <c r="D345" s="2" t="s">
        <v>456</v>
      </c>
      <c r="E345" s="2"/>
      <c r="F345" s="2"/>
      <c r="G345" s="2"/>
      <c r="H345" s="2"/>
    </row>
    <row r="346" spans="2:8">
      <c r="B346" s="2" t="s">
        <v>793</v>
      </c>
      <c r="C346" s="2">
        <v>37</v>
      </c>
      <c r="D346" s="2" t="s">
        <v>456</v>
      </c>
      <c r="E346" s="2"/>
      <c r="F346" s="2"/>
      <c r="G346" s="2"/>
      <c r="H346" s="2"/>
    </row>
    <row r="347" spans="2:8">
      <c r="B347" s="2" t="s">
        <v>794</v>
      </c>
      <c r="C347" s="2">
        <v>40</v>
      </c>
      <c r="D347" s="2" t="s">
        <v>456</v>
      </c>
      <c r="E347" s="2"/>
      <c r="F347" s="2"/>
      <c r="G347" s="2"/>
      <c r="H347" s="2"/>
    </row>
    <row r="348" spans="2:8">
      <c r="B348" s="2" t="s">
        <v>795</v>
      </c>
      <c r="C348" s="2">
        <v>40</v>
      </c>
      <c r="D348" s="2" t="s">
        <v>456</v>
      </c>
      <c r="E348" s="2"/>
      <c r="F348" s="2"/>
      <c r="G348" s="2"/>
      <c r="H348" s="2"/>
    </row>
    <row r="349" spans="2:8">
      <c r="B349" s="2" t="s">
        <v>796</v>
      </c>
      <c r="C349" s="2">
        <v>40</v>
      </c>
      <c r="D349" s="2" t="s">
        <v>456</v>
      </c>
      <c r="E349" s="2"/>
      <c r="F349" s="2"/>
      <c r="G349" s="2"/>
      <c r="H349" s="2"/>
    </row>
    <row r="350" spans="2:8">
      <c r="B350" s="2" t="s">
        <v>797</v>
      </c>
      <c r="C350" s="2">
        <v>39</v>
      </c>
      <c r="D350" s="2" t="s">
        <v>456</v>
      </c>
      <c r="E350" s="2"/>
      <c r="F350" s="2"/>
      <c r="G350" s="2"/>
      <c r="H350" s="2"/>
    </row>
    <row r="351" spans="2:8">
      <c r="B351" s="2" t="s">
        <v>798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33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32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34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35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35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35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35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33</v>
      </c>
      <c r="D359" s="2" t="s">
        <v>456</v>
      </c>
      <c r="E359" s="2"/>
      <c r="F359" s="2"/>
      <c r="G359" s="2"/>
      <c r="H359" s="2"/>
    </row>
    <row r="360" spans="2:8">
      <c r="B360" s="2" t="s">
        <v>807</v>
      </c>
      <c r="C360" s="2">
        <v>38</v>
      </c>
      <c r="D360" s="2" t="s">
        <v>456</v>
      </c>
      <c r="E360" s="2"/>
      <c r="F360" s="2"/>
      <c r="G360" s="2"/>
      <c r="H360" s="2"/>
    </row>
    <row r="361" spans="2:8">
      <c r="B361" s="2" t="s">
        <v>808</v>
      </c>
      <c r="C361" s="2">
        <v>40</v>
      </c>
      <c r="D361" s="2" t="s">
        <v>456</v>
      </c>
      <c r="E361" s="2"/>
      <c r="F361" s="2"/>
      <c r="G361" s="2"/>
      <c r="H361" s="2"/>
    </row>
    <row r="362" spans="2:8">
      <c r="B362" s="2" t="s">
        <v>809</v>
      </c>
      <c r="C362" s="2">
        <v>39</v>
      </c>
      <c r="D362" s="2" t="s">
        <v>456</v>
      </c>
      <c r="E362" s="2"/>
      <c r="F362" s="2"/>
      <c r="G362" s="2"/>
      <c r="H362" s="2"/>
    </row>
    <row r="363" spans="2:8">
      <c r="B363" s="2" t="s">
        <v>810</v>
      </c>
      <c r="C363" s="2">
        <v>34</v>
      </c>
      <c r="D363" s="2" t="s">
        <v>456</v>
      </c>
      <c r="E363" s="2"/>
      <c r="F363" s="2"/>
      <c r="G363" s="2"/>
      <c r="H363" s="2"/>
    </row>
    <row r="364" spans="2:8">
      <c r="B364" s="2" t="s">
        <v>811</v>
      </c>
      <c r="C364" s="2">
        <v>33</v>
      </c>
      <c r="D364" s="2" t="s">
        <v>456</v>
      </c>
      <c r="E364" s="2"/>
      <c r="F364" s="2"/>
      <c r="G364" s="2"/>
      <c r="H364" s="2"/>
    </row>
    <row r="365" spans="2:8">
      <c r="B365" s="2" t="s">
        <v>812</v>
      </c>
      <c r="C365" s="2">
        <v>33</v>
      </c>
      <c r="D365" s="2" t="s">
        <v>456</v>
      </c>
      <c r="E365" s="2"/>
      <c r="F365" s="2"/>
      <c r="G365" s="2"/>
      <c r="H365" s="2"/>
    </row>
    <row r="366" spans="2:8">
      <c r="B366" s="2" t="s">
        <v>813</v>
      </c>
      <c r="C366" s="2">
        <v>39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42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37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24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22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23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38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42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35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36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36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36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36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22</v>
      </c>
      <c r="D391" s="2" t="s">
        <v>456</v>
      </c>
      <c r="E391" s="2"/>
      <c r="F391" s="2"/>
      <c r="G391" s="2"/>
      <c r="H391" s="2"/>
    </row>
    <row r="392" spans="2:8">
      <c r="B392" s="2" t="s">
        <v>839</v>
      </c>
      <c r="C392" s="2">
        <v>26</v>
      </c>
      <c r="D392" s="2" t="s">
        <v>456</v>
      </c>
      <c r="E392" s="2"/>
      <c r="F392" s="2"/>
      <c r="G392" s="2"/>
      <c r="H392" s="2"/>
    </row>
    <row r="393" spans="2:8">
      <c r="B393" s="2" t="s">
        <v>840</v>
      </c>
      <c r="C393" s="2">
        <v>28</v>
      </c>
      <c r="D393" s="2" t="s">
        <v>456</v>
      </c>
      <c r="E393" s="2"/>
      <c r="F393" s="2"/>
      <c r="G393" s="2"/>
      <c r="H393" s="2"/>
    </row>
    <row r="394" spans="2:8">
      <c r="B394" s="2" t="s">
        <v>841</v>
      </c>
      <c r="C394" s="2">
        <v>29</v>
      </c>
      <c r="D394" s="2" t="s">
        <v>456</v>
      </c>
      <c r="E394" s="2"/>
      <c r="F394" s="2"/>
      <c r="G394" s="2"/>
      <c r="H394" s="2"/>
    </row>
    <row r="395" spans="2:8">
      <c r="B395" s="2" t="s">
        <v>842</v>
      </c>
      <c r="C395" s="2">
        <v>30</v>
      </c>
      <c r="D395" s="2" t="s">
        <v>456</v>
      </c>
      <c r="E395" s="2"/>
      <c r="F395" s="2"/>
      <c r="G395" s="2"/>
      <c r="H395" s="2"/>
    </row>
    <row r="396" spans="2:8">
      <c r="B396" s="2" t="s">
        <v>843</v>
      </c>
      <c r="C396" s="2">
        <v>31</v>
      </c>
      <c r="D396" s="2" t="s">
        <v>456</v>
      </c>
      <c r="E396" s="2"/>
      <c r="F396" s="2"/>
      <c r="G396" s="2"/>
      <c r="H396" s="2"/>
    </row>
    <row r="397" spans="2:8">
      <c r="B397" s="2" t="s">
        <v>844</v>
      </c>
      <c r="C397" s="2">
        <v>30</v>
      </c>
      <c r="D397" s="2" t="s">
        <v>456</v>
      </c>
      <c r="E397" s="2"/>
      <c r="F397" s="2"/>
      <c r="G397" s="2"/>
      <c r="H397" s="2"/>
    </row>
    <row r="398" spans="2:8">
      <c r="B398" s="2" t="s">
        <v>845</v>
      </c>
      <c r="C398" s="2">
        <v>25</v>
      </c>
      <c r="D398" s="2" t="s">
        <v>456</v>
      </c>
      <c r="E398" s="2"/>
      <c r="F398" s="2"/>
      <c r="G398" s="2"/>
      <c r="H398" s="2"/>
    </row>
    <row r="399" spans="2:8">
      <c r="B399" s="2" t="s">
        <v>846</v>
      </c>
      <c r="C399" s="2">
        <v>26</v>
      </c>
      <c r="D399" s="2" t="s">
        <v>456</v>
      </c>
      <c r="E399" s="2"/>
      <c r="F399" s="2"/>
      <c r="G399" s="2"/>
      <c r="H399" s="2"/>
    </row>
    <row r="400" spans="2:8">
      <c r="B400" s="2" t="s">
        <v>847</v>
      </c>
      <c r="C400" s="2">
        <v>26</v>
      </c>
      <c r="D400" s="2" t="s">
        <v>456</v>
      </c>
      <c r="E400" s="2"/>
      <c r="F400" s="2"/>
      <c r="G400" s="2"/>
      <c r="H400" s="2"/>
    </row>
    <row r="401" spans="2:8">
      <c r="B401" s="2" t="s">
        <v>848</v>
      </c>
      <c r="C401" s="2">
        <v>28</v>
      </c>
      <c r="D401" s="2" t="s">
        <v>456</v>
      </c>
      <c r="E401" s="2"/>
      <c r="F401" s="2"/>
      <c r="G401" s="2"/>
      <c r="H401" s="2"/>
    </row>
    <row r="402" spans="2:8">
      <c r="B402" s="2" t="s">
        <v>849</v>
      </c>
      <c r="C402" s="2">
        <v>30</v>
      </c>
      <c r="D402" s="2" t="s">
        <v>456</v>
      </c>
      <c r="E402" s="2"/>
      <c r="F402" s="2"/>
      <c r="G402" s="2"/>
      <c r="H402" s="2"/>
    </row>
    <row r="403" spans="2:8">
      <c r="B403" s="2" t="s">
        <v>850</v>
      </c>
      <c r="C403" s="2">
        <v>28</v>
      </c>
      <c r="D403" s="2" t="s">
        <v>456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456</v>
      </c>
      <c r="E404" s="2"/>
      <c r="F404" s="2"/>
      <c r="G404" s="2"/>
      <c r="H404" s="2"/>
    </row>
    <row r="405" spans="2:8">
      <c r="B405" s="2" t="s">
        <v>852</v>
      </c>
      <c r="C405" s="2">
        <v>28</v>
      </c>
      <c r="D405" s="2" t="s">
        <v>456</v>
      </c>
      <c r="E405" s="2"/>
      <c r="F405" s="2"/>
      <c r="G405" s="2"/>
      <c r="H405" s="2"/>
    </row>
    <row r="406" spans="2:8">
      <c r="B406" s="2" t="s">
        <v>853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21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16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21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16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13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12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9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16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18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14</v>
      </c>
      <c r="D438" s="2" t="s">
        <v>456</v>
      </c>
      <c r="E438" s="2"/>
      <c r="F438" s="2"/>
      <c r="G438" s="2"/>
      <c r="H438" s="2"/>
    </row>
    <row r="439" spans="2:8">
      <c r="B439" s="2" t="s">
        <v>886</v>
      </c>
      <c r="C439" s="2">
        <v>38</v>
      </c>
      <c r="D439" s="2" t="s">
        <v>456</v>
      </c>
      <c r="E439" s="2"/>
      <c r="F439" s="2"/>
      <c r="G439" s="2"/>
      <c r="H439" s="2"/>
    </row>
    <row r="440" spans="2:8">
      <c r="B440" s="2" t="s">
        <v>887</v>
      </c>
      <c r="C440" s="2">
        <v>38</v>
      </c>
      <c r="D440" s="2" t="s">
        <v>456</v>
      </c>
      <c r="E440" s="2"/>
      <c r="F440" s="2"/>
      <c r="G440" s="2"/>
      <c r="H440" s="2"/>
    </row>
    <row r="441" spans="2:8">
      <c r="B441" s="2" t="s">
        <v>888</v>
      </c>
      <c r="C441" s="2">
        <v>37</v>
      </c>
      <c r="D441" s="2" t="s">
        <v>456</v>
      </c>
      <c r="E441" s="2"/>
      <c r="F441" s="2"/>
      <c r="G441" s="2"/>
      <c r="H441" s="2"/>
    </row>
    <row r="442" spans="2:8">
      <c r="B442" s="2" t="s">
        <v>889</v>
      </c>
      <c r="C442" s="2">
        <v>37</v>
      </c>
      <c r="D442" s="2" t="s">
        <v>456</v>
      </c>
      <c r="E442" s="2"/>
      <c r="F442" s="2"/>
      <c r="G442" s="2"/>
      <c r="H442" s="2"/>
    </row>
    <row r="443" spans="2:8">
      <c r="B443" s="2" t="s">
        <v>890</v>
      </c>
      <c r="C443" s="2">
        <v>35</v>
      </c>
      <c r="D443" s="2" t="s">
        <v>456</v>
      </c>
      <c r="E443" s="2"/>
      <c r="F443" s="2"/>
      <c r="G443" s="2"/>
      <c r="H443" s="2"/>
    </row>
    <row r="444" spans="2:8">
      <c r="B444" s="2" t="s">
        <v>891</v>
      </c>
      <c r="C444" s="2">
        <v>32</v>
      </c>
      <c r="D444" s="2" t="s">
        <v>456</v>
      </c>
      <c r="E444" s="2"/>
      <c r="F444" s="2"/>
      <c r="G444" s="2"/>
      <c r="H444" s="2"/>
    </row>
    <row r="445" spans="2:8">
      <c r="B445" s="2" t="s">
        <v>892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21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20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19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19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18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18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18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11</v>
      </c>
      <c r="D462" s="2" t="s">
        <v>456</v>
      </c>
      <c r="E462" s="2"/>
      <c r="F462" s="2"/>
      <c r="G462" s="2"/>
      <c r="H462" s="2"/>
    </row>
    <row r="463" spans="2:8">
      <c r="B463" s="2" t="s">
        <v>910</v>
      </c>
      <c r="C463" s="2">
        <v>15</v>
      </c>
      <c r="D463" s="2" t="s">
        <v>456</v>
      </c>
      <c r="E463" s="2"/>
      <c r="F463" s="2"/>
      <c r="G463" s="2"/>
      <c r="H463" s="2"/>
    </row>
    <row r="464" spans="2:8">
      <c r="B464" s="2" t="s">
        <v>911</v>
      </c>
      <c r="C464" s="2">
        <v>18</v>
      </c>
      <c r="D464" s="2" t="s">
        <v>456</v>
      </c>
      <c r="E464" s="2"/>
      <c r="F464" s="2"/>
      <c r="G464" s="2"/>
      <c r="H464" s="2"/>
    </row>
    <row r="465" spans="2:8">
      <c r="B465" s="2" t="s">
        <v>912</v>
      </c>
      <c r="C465" s="2">
        <v>20</v>
      </c>
      <c r="D465" s="2" t="s">
        <v>456</v>
      </c>
      <c r="E465" s="2"/>
      <c r="F465" s="2"/>
      <c r="G465" s="2"/>
      <c r="H465" s="2"/>
    </row>
    <row r="466" spans="2:8">
      <c r="B466" s="2" t="s">
        <v>913</v>
      </c>
      <c r="C466" s="2">
        <v>19</v>
      </c>
      <c r="D466" s="2" t="s">
        <v>456</v>
      </c>
      <c r="E466" s="2"/>
      <c r="F466" s="2"/>
      <c r="G466" s="2"/>
      <c r="H466" s="2"/>
    </row>
    <row r="467" spans="2:8">
      <c r="B467" s="2" t="s">
        <v>914</v>
      </c>
      <c r="C467" s="2">
        <v>18</v>
      </c>
      <c r="D467" s="2" t="s">
        <v>456</v>
      </c>
      <c r="E467" s="2"/>
      <c r="F467" s="2"/>
      <c r="G467" s="2"/>
      <c r="H467" s="2"/>
    </row>
    <row r="468" spans="2:8">
      <c r="B468" s="2" t="s">
        <v>915</v>
      </c>
      <c r="C468" s="2">
        <v>17</v>
      </c>
      <c r="D468" s="2" t="s">
        <v>456</v>
      </c>
      <c r="E468" s="2"/>
      <c r="F468" s="2"/>
      <c r="G468" s="2"/>
      <c r="H468" s="2"/>
    </row>
    <row r="469" spans="2:8">
      <c r="B469" s="2" t="s">
        <v>916</v>
      </c>
      <c r="C469" s="2">
        <v>17</v>
      </c>
      <c r="D469" s="2" t="s">
        <v>456</v>
      </c>
      <c r="E469" s="2"/>
      <c r="F469" s="2"/>
      <c r="G469" s="2"/>
      <c r="H469" s="2"/>
    </row>
    <row r="470" spans="2:8">
      <c r="B470" s="2" t="s">
        <v>917</v>
      </c>
      <c r="C470" s="2">
        <v>16</v>
      </c>
      <c r="D470" s="2" t="s">
        <v>456</v>
      </c>
      <c r="E470" s="2"/>
      <c r="F470" s="2"/>
      <c r="G470" s="2"/>
      <c r="H470" s="2"/>
    </row>
    <row r="471" spans="2:8">
      <c r="B471" s="2" t="s">
        <v>918</v>
      </c>
      <c r="C471" s="2">
        <v>34</v>
      </c>
      <c r="D471" s="2" t="s">
        <v>456</v>
      </c>
      <c r="E471" s="2"/>
      <c r="F471" s="2"/>
      <c r="G471" s="2"/>
      <c r="H471" s="2"/>
    </row>
    <row r="472" spans="2:8">
      <c r="B472" s="2" t="s">
        <v>919</v>
      </c>
      <c r="C472" s="2">
        <v>34</v>
      </c>
      <c r="D472" s="2" t="s">
        <v>456</v>
      </c>
      <c r="E472" s="2"/>
      <c r="F472" s="2"/>
      <c r="G472" s="2"/>
      <c r="H472" s="2"/>
    </row>
    <row r="473" spans="2:8">
      <c r="B473" s="2" t="s">
        <v>920</v>
      </c>
      <c r="C473" s="2">
        <v>34</v>
      </c>
      <c r="D473" s="2" t="s">
        <v>456</v>
      </c>
      <c r="E473" s="2"/>
      <c r="F473" s="2"/>
      <c r="G473" s="2"/>
      <c r="H473" s="2"/>
    </row>
    <row r="474" spans="2:8">
      <c r="B474" s="2" t="s">
        <v>921</v>
      </c>
      <c r="C474" s="2">
        <v>33</v>
      </c>
      <c r="D474" s="2" t="s">
        <v>456</v>
      </c>
      <c r="E474" s="2"/>
      <c r="F474" s="2"/>
      <c r="G474" s="2"/>
      <c r="H474" s="2"/>
    </row>
    <row r="475" spans="2:8">
      <c r="B475" s="2" t="s">
        <v>922</v>
      </c>
      <c r="C475" s="2">
        <v>33</v>
      </c>
      <c r="D475" s="2" t="s">
        <v>456</v>
      </c>
      <c r="E475" s="2"/>
      <c r="F475" s="2"/>
      <c r="G475" s="2"/>
      <c r="H475" s="2"/>
    </row>
    <row r="476" spans="2:8">
      <c r="B476" s="2" t="s">
        <v>923</v>
      </c>
      <c r="C476" s="2">
        <v>32</v>
      </c>
      <c r="D476" s="2" t="s">
        <v>456</v>
      </c>
      <c r="E476" s="2"/>
      <c r="F476" s="2"/>
      <c r="G476" s="2"/>
      <c r="H476" s="2"/>
    </row>
    <row r="477" spans="2:8">
      <c r="B477" s="2" t="s">
        <v>924</v>
      </c>
      <c r="C477" s="2">
        <v>32</v>
      </c>
      <c r="D477" s="2" t="s">
        <v>456</v>
      </c>
      <c r="E477" s="2"/>
      <c r="F477" s="2"/>
      <c r="G477" s="2"/>
      <c r="H477" s="2"/>
    </row>
    <row r="478" spans="2:8">
      <c r="B478" s="2" t="s">
        <v>925</v>
      </c>
      <c r="C478" s="2">
        <v>30</v>
      </c>
      <c r="D478" s="2" t="s">
        <v>456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31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32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33</v>
      </c>
      <c r="D487" s="2" t="s">
        <v>456</v>
      </c>
      <c r="E487" s="2"/>
      <c r="F487" s="2"/>
      <c r="G487" s="2"/>
      <c r="H487" s="2"/>
    </row>
    <row r="488" spans="2:8">
      <c r="B488" s="2" t="s">
        <v>935</v>
      </c>
      <c r="C488" s="2">
        <v>34</v>
      </c>
      <c r="D488" s="2" t="s">
        <v>456</v>
      </c>
      <c r="E488" s="2"/>
      <c r="F488" s="2"/>
      <c r="G488" s="2"/>
      <c r="H488" s="2"/>
    </row>
    <row r="489" spans="2:8">
      <c r="B489" s="2" t="s">
        <v>936</v>
      </c>
      <c r="C489" s="2">
        <v>35</v>
      </c>
      <c r="D489" s="2" t="s">
        <v>456</v>
      </c>
      <c r="E489" s="2"/>
      <c r="F489" s="2"/>
      <c r="G489" s="2"/>
      <c r="H489" s="2"/>
    </row>
    <row r="490" spans="2:8">
      <c r="B490" s="2" t="s">
        <v>937</v>
      </c>
      <c r="C490" s="2">
        <v>35</v>
      </c>
      <c r="D490" s="2" t="s">
        <v>456</v>
      </c>
      <c r="E490" s="2"/>
      <c r="F490" s="2"/>
      <c r="G490" s="2"/>
      <c r="H490" s="2"/>
    </row>
    <row r="491" spans="2:8">
      <c r="B491" s="2" t="s">
        <v>938</v>
      </c>
      <c r="C491" s="2">
        <v>36</v>
      </c>
      <c r="D491" s="2" t="s">
        <v>456</v>
      </c>
      <c r="E491" s="2"/>
      <c r="F491" s="2"/>
      <c r="G491" s="2"/>
      <c r="H491" s="2"/>
    </row>
    <row r="492" spans="2:8">
      <c r="B492" s="2" t="s">
        <v>939</v>
      </c>
      <c r="C492" s="2">
        <v>35</v>
      </c>
      <c r="D492" s="2" t="s">
        <v>456</v>
      </c>
      <c r="E492" s="2"/>
      <c r="F492" s="2"/>
      <c r="G492" s="2"/>
      <c r="H492" s="2"/>
    </row>
    <row r="493" spans="2:8">
      <c r="B493" s="2" t="s">
        <v>940</v>
      </c>
      <c r="C493" s="2">
        <v>33</v>
      </c>
      <c r="D493" s="2" t="s">
        <v>456</v>
      </c>
      <c r="E493" s="2"/>
      <c r="F493" s="2"/>
      <c r="G493" s="2"/>
      <c r="H493" s="2"/>
    </row>
    <row r="494" spans="2:8">
      <c r="B494" s="2" t="s">
        <v>941</v>
      </c>
      <c r="C494" s="2">
        <v>31</v>
      </c>
      <c r="D494" s="2" t="s">
        <v>456</v>
      </c>
      <c r="E494" s="2"/>
      <c r="F494" s="2"/>
      <c r="G494" s="2"/>
      <c r="H494" s="2"/>
    </row>
    <row r="495" spans="2:8">
      <c r="B495" s="2" t="s">
        <v>942</v>
      </c>
      <c r="C495" s="2">
        <v>30</v>
      </c>
      <c r="D495" s="2" t="s">
        <v>456</v>
      </c>
      <c r="E495" s="2"/>
      <c r="F495" s="2"/>
      <c r="G495" s="2"/>
      <c r="H495" s="2"/>
    </row>
    <row r="496" spans="2:8">
      <c r="B496" s="2" t="s">
        <v>943</v>
      </c>
      <c r="C496" s="2">
        <v>32</v>
      </c>
      <c r="D496" s="2" t="s">
        <v>456</v>
      </c>
      <c r="E496" s="2"/>
      <c r="F496" s="2"/>
      <c r="G496" s="2"/>
      <c r="H496" s="2"/>
    </row>
    <row r="497" spans="2:8">
      <c r="B497" s="2" t="s">
        <v>944</v>
      </c>
      <c r="C497" s="2">
        <v>33</v>
      </c>
      <c r="D497" s="2" t="s">
        <v>456</v>
      </c>
      <c r="E497" s="2"/>
      <c r="F497" s="2"/>
      <c r="G497" s="2"/>
      <c r="H497" s="2"/>
    </row>
    <row r="498" spans="2:8">
      <c r="B498" s="2" t="s">
        <v>945</v>
      </c>
      <c r="C498" s="2">
        <v>34</v>
      </c>
      <c r="D498" s="2" t="s">
        <v>456</v>
      </c>
      <c r="E498" s="2"/>
      <c r="F498" s="2"/>
      <c r="G498" s="2"/>
      <c r="H498" s="2"/>
    </row>
    <row r="499" spans="2:8">
      <c r="B499" s="2" t="s">
        <v>946</v>
      </c>
      <c r="C499" s="2">
        <v>34</v>
      </c>
      <c r="D499" s="2" t="s">
        <v>456</v>
      </c>
      <c r="E499" s="2"/>
      <c r="F499" s="2"/>
      <c r="G499" s="2"/>
      <c r="H499" s="2"/>
    </row>
    <row r="500" spans="2:8">
      <c r="B500" s="2" t="s">
        <v>947</v>
      </c>
      <c r="C500" s="2">
        <v>35</v>
      </c>
      <c r="D500" s="2" t="s">
        <v>456</v>
      </c>
      <c r="E500" s="2"/>
      <c r="F500" s="2"/>
      <c r="G500" s="2"/>
      <c r="H500" s="2"/>
    </row>
    <row r="501" spans="2:8">
      <c r="B501" s="2" t="s">
        <v>948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27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20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30</v>
      </c>
      <c r="D509" s="2" t="s">
        <v>456</v>
      </c>
      <c r="E509" s="2"/>
      <c r="F509" s="2"/>
      <c r="G509" s="2"/>
      <c r="H509" s="2"/>
    </row>
    <row r="510" spans="2:8">
      <c r="B510" s="2" t="s">
        <v>957</v>
      </c>
      <c r="C510" s="2">
        <v>30</v>
      </c>
      <c r="D510" s="2" t="s">
        <v>456</v>
      </c>
      <c r="E510" s="2"/>
      <c r="F510" s="2"/>
      <c r="G510" s="2"/>
      <c r="H510" s="2"/>
    </row>
    <row r="511" spans="2:8">
      <c r="B511" s="2" t="s">
        <v>958</v>
      </c>
      <c r="C511" s="2">
        <v>30</v>
      </c>
      <c r="D511" s="2" t="s">
        <v>456</v>
      </c>
      <c r="E511" s="2"/>
      <c r="F511" s="2"/>
      <c r="G511" s="2"/>
      <c r="H511" s="2"/>
    </row>
    <row r="512" spans="2:8">
      <c r="B512" s="2" t="s">
        <v>959</v>
      </c>
      <c r="C512" s="2">
        <v>30</v>
      </c>
      <c r="D512" s="2" t="s">
        <v>456</v>
      </c>
      <c r="E512" s="2"/>
      <c r="F512" s="2"/>
      <c r="G512" s="2"/>
      <c r="H512" s="2"/>
    </row>
    <row r="513" spans="2:8">
      <c r="B513" s="2" t="s">
        <v>960</v>
      </c>
      <c r="C513" s="2">
        <v>29</v>
      </c>
      <c r="D513" s="2" t="s">
        <v>456</v>
      </c>
      <c r="E513" s="2"/>
      <c r="F513" s="2"/>
      <c r="G513" s="2"/>
      <c r="H513" s="2"/>
    </row>
    <row r="514" spans="2:8">
      <c r="B514" s="2" t="s">
        <v>961</v>
      </c>
      <c r="C514" s="2">
        <v>21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22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23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22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20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18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15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19</v>
      </c>
      <c r="D534" s="2" t="s">
        <v>456</v>
      </c>
      <c r="E534" s="2"/>
      <c r="F534" s="2"/>
      <c r="G534" s="2"/>
      <c r="H534" s="2"/>
    </row>
    <row r="535" spans="2:8">
      <c r="B535" s="2" t="s">
        <v>982</v>
      </c>
      <c r="C535" s="2">
        <v>19</v>
      </c>
      <c r="D535" s="2" t="s">
        <v>456</v>
      </c>
      <c r="E535" s="2"/>
      <c r="F535" s="2"/>
      <c r="G535" s="2"/>
      <c r="H535" s="2"/>
    </row>
    <row r="536" spans="2:8">
      <c r="B536" s="2" t="s">
        <v>983</v>
      </c>
      <c r="C536" s="2">
        <v>20</v>
      </c>
      <c r="D536" s="2" t="s">
        <v>456</v>
      </c>
      <c r="E536" s="2"/>
      <c r="F536" s="2"/>
      <c r="G536" s="2"/>
      <c r="H536" s="2"/>
    </row>
    <row r="537" spans="2:8">
      <c r="B537" s="2" t="s">
        <v>984</v>
      </c>
      <c r="C537" s="2">
        <v>21</v>
      </c>
      <c r="D537" s="2" t="s">
        <v>456</v>
      </c>
      <c r="E537" s="2"/>
      <c r="F537" s="2"/>
      <c r="G537" s="2"/>
      <c r="H537" s="2"/>
    </row>
    <row r="538" spans="2:8">
      <c r="B538" s="2" t="s">
        <v>985</v>
      </c>
      <c r="C538" s="2">
        <v>23</v>
      </c>
      <c r="D538" s="2" t="s">
        <v>456</v>
      </c>
      <c r="E538" s="2"/>
      <c r="F538" s="2"/>
      <c r="G538" s="2"/>
      <c r="H538" s="2"/>
    </row>
    <row r="539" spans="2:8">
      <c r="B539" s="2" t="s">
        <v>986</v>
      </c>
      <c r="C539" s="2">
        <v>25</v>
      </c>
      <c r="D539" s="2" t="s">
        <v>456</v>
      </c>
      <c r="E539" s="2"/>
      <c r="F539" s="2"/>
      <c r="G539" s="2"/>
      <c r="H539" s="2"/>
    </row>
    <row r="540" spans="2:8">
      <c r="B540" s="2" t="s">
        <v>987</v>
      </c>
      <c r="C540" s="2">
        <v>25</v>
      </c>
      <c r="D540" s="2" t="s">
        <v>456</v>
      </c>
      <c r="E540" s="2"/>
      <c r="F540" s="2"/>
      <c r="G540" s="2"/>
      <c r="H540" s="2"/>
    </row>
    <row r="541" spans="2:8">
      <c r="B541" s="2" t="s">
        <v>988</v>
      </c>
      <c r="C541" s="2">
        <v>25</v>
      </c>
      <c r="D541" s="2" t="s">
        <v>456</v>
      </c>
      <c r="E541" s="2"/>
      <c r="F541" s="2"/>
      <c r="G541" s="2"/>
      <c r="H541" s="2"/>
    </row>
    <row r="542" spans="2:8">
      <c r="B542" s="2" t="s">
        <v>989</v>
      </c>
      <c r="C542" s="2">
        <v>25</v>
      </c>
      <c r="D542" s="2" t="s">
        <v>456</v>
      </c>
      <c r="E542" s="2"/>
      <c r="F542" s="2"/>
      <c r="G542" s="2"/>
      <c r="H542" s="2"/>
    </row>
    <row r="543" spans="2:8">
      <c r="B543" s="2" t="s">
        <v>990</v>
      </c>
      <c r="C543" s="2">
        <v>25</v>
      </c>
      <c r="D543" s="2" t="s">
        <v>456</v>
      </c>
      <c r="E543" s="2"/>
      <c r="F543" s="2"/>
      <c r="G543" s="2"/>
      <c r="H543" s="2"/>
    </row>
    <row r="544" spans="2:8">
      <c r="B544" s="2" t="s">
        <v>991</v>
      </c>
      <c r="C544" s="2">
        <v>34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35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37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37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36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35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22</v>
      </c>
      <c r="D556" s="2" t="s">
        <v>456</v>
      </c>
      <c r="E556" s="2"/>
      <c r="F556" s="2"/>
      <c r="G556" s="2"/>
      <c r="H556" s="2"/>
    </row>
    <row r="557" spans="2:8">
      <c r="B557" s="2" t="s">
        <v>1004</v>
      </c>
      <c r="C557" s="2">
        <v>23</v>
      </c>
      <c r="D557" s="2" t="s">
        <v>456</v>
      </c>
      <c r="E557" s="2"/>
      <c r="F557" s="2"/>
      <c r="G557" s="2"/>
      <c r="H557" s="2"/>
    </row>
    <row r="558" spans="2:8">
      <c r="B558" s="2" t="s">
        <v>1005</v>
      </c>
      <c r="C558" s="2">
        <v>24</v>
      </c>
      <c r="D558" s="2" t="s">
        <v>456</v>
      </c>
      <c r="E558" s="2"/>
      <c r="F558" s="2"/>
      <c r="G558" s="2"/>
      <c r="H558" s="2"/>
    </row>
    <row r="559" spans="2:8">
      <c r="B559" s="2" t="s">
        <v>1006</v>
      </c>
      <c r="C559" s="2">
        <v>25</v>
      </c>
      <c r="D559" s="2" t="s">
        <v>456</v>
      </c>
      <c r="E559" s="2"/>
      <c r="F559" s="2"/>
      <c r="G559" s="2"/>
      <c r="H559" s="2"/>
    </row>
    <row r="560" spans="2:8">
      <c r="B560" s="2" t="s">
        <v>1007</v>
      </c>
      <c r="C560" s="2">
        <v>25</v>
      </c>
      <c r="D560" s="2" t="s">
        <v>456</v>
      </c>
      <c r="E560" s="2"/>
      <c r="F560" s="2"/>
      <c r="G560" s="2"/>
      <c r="H560" s="2"/>
    </row>
    <row r="561" spans="2:8">
      <c r="B561" s="2" t="s">
        <v>1008</v>
      </c>
      <c r="C561" s="2">
        <v>25</v>
      </c>
      <c r="D561" s="2" t="s">
        <v>456</v>
      </c>
      <c r="E561" s="2"/>
      <c r="F561" s="2"/>
      <c r="G561" s="2"/>
      <c r="H561" s="2"/>
    </row>
    <row r="562" spans="2:8">
      <c r="B562" s="2" t="s">
        <v>1009</v>
      </c>
      <c r="C562" s="2">
        <v>24</v>
      </c>
      <c r="D562" s="2" t="s">
        <v>456</v>
      </c>
      <c r="E562" s="2"/>
      <c r="F562" s="2"/>
      <c r="G562" s="2"/>
      <c r="H562" s="2"/>
    </row>
    <row r="563" spans="2:8">
      <c r="B563" s="2" t="s">
        <v>1010</v>
      </c>
      <c r="C563" s="2">
        <v>24</v>
      </c>
      <c r="D563" s="2" t="s">
        <v>456</v>
      </c>
      <c r="E563" s="2"/>
      <c r="F563" s="2"/>
      <c r="G563" s="2"/>
      <c r="H563" s="2"/>
    </row>
    <row r="564" spans="2:8">
      <c r="B564" s="2" t="s">
        <v>1011</v>
      </c>
      <c r="C564" s="2">
        <v>24</v>
      </c>
      <c r="D564" s="2" t="s">
        <v>456</v>
      </c>
      <c r="E564" s="2"/>
      <c r="F564" s="2"/>
      <c r="G564" s="2"/>
      <c r="H564" s="2"/>
    </row>
    <row r="565" spans="2:8">
      <c r="B565" s="2" t="s">
        <v>1012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19</v>
      </c>
      <c r="D572" s="2" t="s">
        <v>456</v>
      </c>
      <c r="E572" s="2"/>
      <c r="F572" s="2"/>
      <c r="G572" s="2"/>
      <c r="H572" s="2"/>
    </row>
    <row r="573" spans="2:8">
      <c r="B573" s="2" t="s">
        <v>1020</v>
      </c>
      <c r="C573" s="2">
        <v>42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40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34</v>
      </c>
      <c r="D576" s="2" t="s">
        <v>456</v>
      </c>
      <c r="E576" s="2"/>
      <c r="F576" s="2"/>
      <c r="G576" s="2"/>
      <c r="H576" s="2"/>
    </row>
    <row r="577" spans="2:8">
      <c r="B577" s="2" t="s">
        <v>1024</v>
      </c>
      <c r="C577" s="2">
        <v>31</v>
      </c>
      <c r="D577" s="2" t="s">
        <v>456</v>
      </c>
      <c r="E577" s="2"/>
      <c r="F577" s="2"/>
      <c r="G577" s="2"/>
      <c r="H577" s="2"/>
    </row>
    <row r="578" spans="2:8">
      <c r="B578" s="2" t="s">
        <v>1025</v>
      </c>
      <c r="C578" s="2">
        <v>30</v>
      </c>
      <c r="D578" s="2" t="s">
        <v>456</v>
      </c>
      <c r="E578" s="2"/>
      <c r="F578" s="2"/>
      <c r="G578" s="2"/>
      <c r="H578" s="2"/>
    </row>
    <row r="579" spans="2:8">
      <c r="B579" s="2" t="s">
        <v>1026</v>
      </c>
      <c r="C579" s="2">
        <v>31</v>
      </c>
      <c r="D579" s="2" t="s">
        <v>456</v>
      </c>
      <c r="E579" s="2"/>
      <c r="F579" s="2"/>
      <c r="G579" s="2"/>
      <c r="H579" s="2"/>
    </row>
    <row r="580" spans="2:8">
      <c r="B580" s="2" t="s">
        <v>1027</v>
      </c>
      <c r="C580" s="2">
        <v>31</v>
      </c>
      <c r="D580" s="2" t="s">
        <v>456</v>
      </c>
      <c r="E580" s="2"/>
      <c r="F580" s="2"/>
      <c r="G580" s="2"/>
      <c r="H580" s="2"/>
    </row>
    <row r="581" spans="2:8">
      <c r="B581" s="2" t="s">
        <v>1028</v>
      </c>
      <c r="C581" s="2">
        <v>32</v>
      </c>
      <c r="D581" s="2" t="s">
        <v>456</v>
      </c>
      <c r="E581" s="2"/>
      <c r="F581" s="2"/>
      <c r="G581" s="2"/>
      <c r="H581" s="2"/>
    </row>
    <row r="582" spans="2:8">
      <c r="B582" s="2" t="s">
        <v>1029</v>
      </c>
      <c r="C582" s="2">
        <v>32</v>
      </c>
      <c r="D582" s="2" t="s">
        <v>456</v>
      </c>
      <c r="E582" s="2"/>
      <c r="F582" s="2"/>
      <c r="G582" s="2"/>
      <c r="H582" s="2"/>
    </row>
    <row r="583" spans="2:8">
      <c r="B583" s="2" t="s">
        <v>1030</v>
      </c>
      <c r="C583" s="2">
        <v>40</v>
      </c>
      <c r="D583" s="2" t="s">
        <v>456</v>
      </c>
      <c r="E583" s="2"/>
      <c r="F583" s="2"/>
      <c r="G583" s="2"/>
      <c r="H583" s="2"/>
    </row>
    <row r="584" spans="2:8">
      <c r="B584" s="2" t="s">
        <v>1031</v>
      </c>
      <c r="C584" s="2">
        <v>40</v>
      </c>
      <c r="D584" s="2" t="s">
        <v>456</v>
      </c>
      <c r="E584" s="2"/>
      <c r="F584" s="2"/>
      <c r="G584" s="2"/>
      <c r="H584" s="2"/>
    </row>
    <row r="585" spans="2:8">
      <c r="B585" s="2" t="s">
        <v>1032</v>
      </c>
      <c r="C585" s="2">
        <v>41</v>
      </c>
      <c r="D585" s="2" t="s">
        <v>456</v>
      </c>
      <c r="E585" s="2"/>
      <c r="F585" s="2"/>
      <c r="G585" s="2"/>
      <c r="H585" s="2"/>
    </row>
    <row r="586" spans="2:8">
      <c r="B586" s="2" t="s">
        <v>1033</v>
      </c>
      <c r="C586" s="2">
        <v>40</v>
      </c>
      <c r="D586" s="2" t="s">
        <v>456</v>
      </c>
      <c r="E586" s="2"/>
      <c r="F586" s="2"/>
      <c r="G586" s="2"/>
      <c r="H586" s="2"/>
    </row>
    <row r="587" spans="2:8">
      <c r="B587" s="2" t="s">
        <v>1034</v>
      </c>
      <c r="C587" s="2">
        <v>40</v>
      </c>
      <c r="D587" s="2" t="s">
        <v>456</v>
      </c>
      <c r="E587" s="2"/>
      <c r="F587" s="2"/>
      <c r="G587" s="2"/>
      <c r="H587" s="2"/>
    </row>
    <row r="588" spans="2:8">
      <c r="B588" s="2" t="s">
        <v>1035</v>
      </c>
      <c r="C588" s="2">
        <v>39</v>
      </c>
      <c r="D588" s="2" t="s">
        <v>456</v>
      </c>
      <c r="E588" s="2"/>
      <c r="F588" s="2"/>
      <c r="G588" s="2"/>
      <c r="H588" s="2"/>
    </row>
    <row r="589" spans="2:8">
      <c r="B589" s="2" t="s">
        <v>1036</v>
      </c>
      <c r="C589" s="2">
        <v>36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37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28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24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31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26</v>
      </c>
      <c r="D603" s="2" t="s">
        <v>456</v>
      </c>
      <c r="E603" s="2"/>
      <c r="F603" s="2"/>
      <c r="G603" s="2"/>
      <c r="H603" s="2"/>
    </row>
    <row r="604" spans="2:8">
      <c r="B604" s="2" t="s">
        <v>1051</v>
      </c>
      <c r="C604" s="2">
        <v>28</v>
      </c>
      <c r="D604" s="2" t="s">
        <v>456</v>
      </c>
      <c r="E604" s="2"/>
      <c r="F604" s="2"/>
      <c r="G604" s="2"/>
      <c r="H604" s="2"/>
    </row>
    <row r="605" spans="2:8">
      <c r="B605" s="2" t="s">
        <v>1052</v>
      </c>
      <c r="C605" s="2">
        <v>31</v>
      </c>
      <c r="D605" s="2" t="s">
        <v>456</v>
      </c>
      <c r="E605" s="2"/>
      <c r="F605" s="2"/>
      <c r="G605" s="2"/>
      <c r="H605" s="2"/>
    </row>
    <row r="606" spans="2:8">
      <c r="B606" s="2" t="s">
        <v>1053</v>
      </c>
      <c r="C606" s="2">
        <v>34</v>
      </c>
      <c r="D606" s="2" t="s">
        <v>456</v>
      </c>
      <c r="E606" s="2"/>
      <c r="F606" s="2"/>
      <c r="G606" s="2"/>
      <c r="H606" s="2"/>
    </row>
    <row r="607" spans="2:8">
      <c r="B607" s="2" t="s">
        <v>1054</v>
      </c>
      <c r="C607" s="2">
        <v>35</v>
      </c>
      <c r="D607" s="2" t="s">
        <v>456</v>
      </c>
      <c r="E607" s="2"/>
      <c r="F607" s="2"/>
      <c r="G607" s="2"/>
      <c r="H607" s="2"/>
    </row>
    <row r="608" spans="2:8">
      <c r="B608" s="2" t="s">
        <v>1055</v>
      </c>
      <c r="C608" s="2">
        <v>35</v>
      </c>
      <c r="D608" s="2" t="s">
        <v>456</v>
      </c>
      <c r="E608" s="2"/>
      <c r="F608" s="2"/>
      <c r="G608" s="2"/>
      <c r="H608" s="2"/>
    </row>
    <row r="609" spans="2:8">
      <c r="B609" s="2" t="s">
        <v>1056</v>
      </c>
      <c r="C609" s="2">
        <v>35</v>
      </c>
      <c r="D609" s="2" t="s">
        <v>456</v>
      </c>
      <c r="E609" s="2"/>
      <c r="F609" s="2"/>
      <c r="G609" s="2"/>
      <c r="H609" s="2"/>
    </row>
    <row r="610" spans="2:8">
      <c r="B610" s="2" t="s">
        <v>1057</v>
      </c>
      <c r="C610" s="2">
        <v>34</v>
      </c>
      <c r="D610" s="2" t="s">
        <v>456</v>
      </c>
      <c r="E610" s="2"/>
      <c r="F610" s="2"/>
      <c r="G610" s="2"/>
      <c r="H610" s="2"/>
    </row>
    <row r="611" spans="2:8">
      <c r="B611" s="2" t="s">
        <v>1058</v>
      </c>
      <c r="C611" s="2">
        <v>31</v>
      </c>
      <c r="D611" s="2" t="s">
        <v>456</v>
      </c>
      <c r="E611" s="2"/>
      <c r="F611" s="2"/>
      <c r="G611" s="2"/>
      <c r="H611" s="2"/>
    </row>
    <row r="612" spans="2:8">
      <c r="B612" s="2" t="s">
        <v>1059</v>
      </c>
      <c r="C612" s="2">
        <v>32</v>
      </c>
      <c r="D612" s="2" t="s">
        <v>456</v>
      </c>
      <c r="E612" s="2"/>
      <c r="F612" s="2"/>
      <c r="G612" s="2"/>
      <c r="H612" s="2"/>
    </row>
    <row r="613" spans="2:8">
      <c r="B613" s="2" t="s">
        <v>1060</v>
      </c>
      <c r="C613" s="2">
        <v>31</v>
      </c>
      <c r="D613" s="2" t="s">
        <v>456</v>
      </c>
      <c r="E613" s="2"/>
      <c r="F613" s="2"/>
      <c r="G613" s="2"/>
      <c r="H613" s="2"/>
    </row>
    <row r="614" spans="2:8">
      <c r="B614" s="2" t="s">
        <v>1061</v>
      </c>
      <c r="C614" s="2">
        <v>31</v>
      </c>
      <c r="D614" s="2" t="s">
        <v>456</v>
      </c>
      <c r="E614" s="2"/>
      <c r="F614" s="2"/>
      <c r="G614" s="2"/>
      <c r="H614" s="2"/>
    </row>
    <row r="615" spans="2:8">
      <c r="B615" s="2" t="s">
        <v>1062</v>
      </c>
      <c r="C615" s="2">
        <v>30</v>
      </c>
      <c r="D615" s="2" t="s">
        <v>456</v>
      </c>
      <c r="E615" s="2"/>
      <c r="F615" s="2"/>
      <c r="G615" s="2"/>
      <c r="H615" s="2"/>
    </row>
    <row r="616" spans="2:8">
      <c r="B616" s="2" t="s">
        <v>1063</v>
      </c>
      <c r="C616" s="2">
        <v>29</v>
      </c>
      <c r="D616" s="2" t="s">
        <v>456</v>
      </c>
      <c r="E616" s="2"/>
      <c r="F616" s="2"/>
      <c r="G616" s="2"/>
      <c r="H616" s="2"/>
    </row>
    <row r="617" spans="2:8">
      <c r="B617" s="2" t="s">
        <v>1064</v>
      </c>
      <c r="C617" s="2">
        <v>19</v>
      </c>
      <c r="D617" s="2" t="s">
        <v>456</v>
      </c>
      <c r="E617" s="2"/>
      <c r="F617" s="2"/>
      <c r="G617" s="2"/>
      <c r="H617" s="2"/>
    </row>
    <row r="618" spans="2:8">
      <c r="B618" s="2" t="s">
        <v>1065</v>
      </c>
      <c r="C618" s="2">
        <v>15</v>
      </c>
      <c r="D618" s="2" t="s">
        <v>456</v>
      </c>
      <c r="E618" s="2"/>
      <c r="F618" s="2"/>
      <c r="G618" s="2"/>
      <c r="H618" s="2"/>
    </row>
    <row r="619" spans="2:8">
      <c r="B619" s="2" t="s">
        <v>1066</v>
      </c>
      <c r="C619" s="2">
        <v>18</v>
      </c>
      <c r="D619" s="2" t="s">
        <v>456</v>
      </c>
      <c r="E619" s="2"/>
      <c r="F619" s="2"/>
      <c r="G619" s="2"/>
      <c r="H619" s="2"/>
    </row>
    <row r="620" spans="2:8">
      <c r="B620" s="2" t="s">
        <v>1067</v>
      </c>
      <c r="C620" s="2">
        <v>20</v>
      </c>
      <c r="D620" s="2" t="s">
        <v>456</v>
      </c>
      <c r="E620" s="2"/>
      <c r="F620" s="2"/>
      <c r="G620" s="2"/>
      <c r="H620" s="2"/>
    </row>
    <row r="621" spans="2:8">
      <c r="B621" s="2" t="s">
        <v>1068</v>
      </c>
      <c r="C621" s="2">
        <v>15</v>
      </c>
      <c r="D621" s="2" t="s">
        <v>456</v>
      </c>
      <c r="E621" s="2"/>
      <c r="F621" s="2"/>
      <c r="G621" s="2"/>
      <c r="H621" s="2"/>
    </row>
    <row r="622" spans="2:8">
      <c r="B622" s="2" t="s">
        <v>1069</v>
      </c>
      <c r="C622" s="2">
        <v>8</v>
      </c>
      <c r="D622" s="2" t="s">
        <v>456</v>
      </c>
      <c r="E622" s="2"/>
      <c r="F622" s="2"/>
      <c r="G622" s="2"/>
      <c r="H622" s="2"/>
    </row>
    <row r="623" spans="2:8">
      <c r="B623" s="2" t="s">
        <v>1070</v>
      </c>
      <c r="C623" s="2">
        <v>35</v>
      </c>
      <c r="D623" s="2" t="s">
        <v>456</v>
      </c>
      <c r="E623" s="2"/>
      <c r="F623" s="2"/>
      <c r="G623" s="2"/>
      <c r="H623" s="2"/>
    </row>
    <row r="624" spans="2:8">
      <c r="B624" s="2" t="s">
        <v>1071</v>
      </c>
      <c r="C624" s="2">
        <v>35</v>
      </c>
      <c r="D624" s="2" t="s">
        <v>456</v>
      </c>
      <c r="E624" s="2"/>
      <c r="F624" s="2"/>
      <c r="G624" s="2"/>
      <c r="H624" s="2"/>
    </row>
    <row r="625" spans="2:8">
      <c r="B625" s="2" t="s">
        <v>1072</v>
      </c>
      <c r="C625" s="2">
        <v>34</v>
      </c>
      <c r="D625" s="2" t="s">
        <v>456</v>
      </c>
      <c r="E625" s="2"/>
      <c r="F625" s="2"/>
      <c r="G625" s="2"/>
      <c r="H625" s="2"/>
    </row>
    <row r="626" spans="2:8">
      <c r="B626" s="2" t="s">
        <v>1073</v>
      </c>
      <c r="C626" s="2">
        <v>31</v>
      </c>
      <c r="D626" s="2" t="s">
        <v>456</v>
      </c>
      <c r="E626" s="2"/>
      <c r="F626" s="2"/>
      <c r="G626" s="2"/>
      <c r="H626" s="2"/>
    </row>
    <row r="627" spans="2:8">
      <c r="B627" s="2" t="s">
        <v>1074</v>
      </c>
      <c r="C627" s="2">
        <v>31</v>
      </c>
      <c r="D627" s="2" t="s">
        <v>456</v>
      </c>
      <c r="E627" s="2"/>
      <c r="F627" s="2"/>
      <c r="G627" s="2"/>
      <c r="H627" s="2"/>
    </row>
    <row r="628" spans="2:8">
      <c r="B628" s="2" t="s">
        <v>1075</v>
      </c>
      <c r="C628" s="2">
        <v>30</v>
      </c>
      <c r="D628" s="2" t="s">
        <v>456</v>
      </c>
      <c r="E628" s="2"/>
      <c r="F628" s="2"/>
      <c r="G628" s="2"/>
      <c r="H628" s="2"/>
    </row>
    <row r="629" spans="2:8">
      <c r="B629" s="2" t="s">
        <v>1076</v>
      </c>
      <c r="C629" s="2">
        <v>28</v>
      </c>
      <c r="D629" s="2" t="s">
        <v>456</v>
      </c>
      <c r="E629" s="2"/>
      <c r="F629" s="2"/>
      <c r="G629" s="2"/>
      <c r="H629" s="2"/>
    </row>
    <row r="630" spans="2:8">
      <c r="B630" s="2" t="s">
        <v>1077</v>
      </c>
      <c r="C630" s="2">
        <v>27</v>
      </c>
      <c r="D630" s="2" t="s">
        <v>456</v>
      </c>
      <c r="E630" s="2"/>
      <c r="F630" s="2"/>
      <c r="G630" s="2"/>
      <c r="H630" s="2"/>
    </row>
    <row r="631" spans="2:8">
      <c r="B631" s="2" t="s">
        <v>1078</v>
      </c>
      <c r="C631" s="2">
        <v>25</v>
      </c>
      <c r="D631" s="2" t="s">
        <v>456</v>
      </c>
      <c r="E631" s="2"/>
      <c r="F631" s="2"/>
      <c r="G631" s="2"/>
      <c r="H631" s="2"/>
    </row>
    <row r="632" spans="2:8">
      <c r="B632" s="2" t="s">
        <v>1079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26</v>
      </c>
      <c r="D639" s="2" t="s">
        <v>456</v>
      </c>
      <c r="E639" s="2"/>
      <c r="F639" s="2"/>
      <c r="G639" s="2"/>
      <c r="H639" s="2"/>
    </row>
    <row r="640" spans="2:8">
      <c r="B640" s="2" t="s">
        <v>1087</v>
      </c>
      <c r="C640" s="2">
        <v>23</v>
      </c>
      <c r="D640" s="2" t="s">
        <v>456</v>
      </c>
      <c r="E640" s="2"/>
      <c r="F640" s="2"/>
      <c r="G640" s="2"/>
      <c r="H640" s="2"/>
    </row>
    <row r="641" spans="2:8">
      <c r="B641" s="2" t="s">
        <v>1088</v>
      </c>
      <c r="C641" s="2">
        <v>17</v>
      </c>
      <c r="D641" s="2" t="s">
        <v>456</v>
      </c>
      <c r="E641" s="2"/>
      <c r="F641" s="2"/>
      <c r="G641" s="2"/>
      <c r="H641" s="2"/>
    </row>
    <row r="642" spans="2:8">
      <c r="B642" s="2" t="s">
        <v>1089</v>
      </c>
      <c r="C642" s="2">
        <v>10</v>
      </c>
      <c r="D642" s="2" t="s">
        <v>456</v>
      </c>
      <c r="E642" s="2"/>
      <c r="F642" s="2"/>
      <c r="G642" s="2"/>
      <c r="H642" s="2"/>
    </row>
    <row r="643" spans="2:8">
      <c r="B643" s="2" t="s">
        <v>1090</v>
      </c>
      <c r="C643" s="2">
        <v>39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19</v>
      </c>
      <c r="D644" s="2" t="s">
        <v>456</v>
      </c>
      <c r="E644" s="2"/>
      <c r="F644" s="2"/>
      <c r="G644" s="2"/>
      <c r="H644" s="2"/>
    </row>
    <row r="645" spans="2:8">
      <c r="B645" s="2" t="s">
        <v>1092</v>
      </c>
      <c r="C645" s="2">
        <v>24</v>
      </c>
      <c r="D645" s="2" t="s">
        <v>456</v>
      </c>
      <c r="E645" s="2"/>
      <c r="F645" s="2"/>
      <c r="G645" s="2"/>
      <c r="H645" s="2"/>
    </row>
    <row r="646" spans="2:8">
      <c r="B646" s="2" t="s">
        <v>1093</v>
      </c>
      <c r="C646" s="2">
        <v>25</v>
      </c>
      <c r="D646" s="2" t="s">
        <v>456</v>
      </c>
      <c r="E646" s="2"/>
      <c r="F646" s="2"/>
      <c r="G646" s="2"/>
      <c r="H646" s="2"/>
    </row>
    <row r="647" spans="2:8">
      <c r="B647" s="2" t="s">
        <v>1094</v>
      </c>
      <c r="C647" s="2">
        <v>24</v>
      </c>
      <c r="D647" s="2" t="s">
        <v>456</v>
      </c>
      <c r="E647" s="2"/>
      <c r="F647" s="2"/>
      <c r="G647" s="2"/>
      <c r="H647" s="2"/>
    </row>
    <row r="648" spans="2:8">
      <c r="B648" s="2" t="s">
        <v>1095</v>
      </c>
      <c r="C648" s="2">
        <v>24</v>
      </c>
      <c r="D648" s="2" t="s">
        <v>456</v>
      </c>
      <c r="E648" s="2"/>
      <c r="F648" s="2"/>
      <c r="G648" s="2"/>
      <c r="H648" s="2"/>
    </row>
    <row r="649" spans="2:8">
      <c r="B649" s="2" t="s">
        <v>1096</v>
      </c>
      <c r="C649" s="2">
        <v>24</v>
      </c>
      <c r="D649" s="2" t="s">
        <v>456</v>
      </c>
      <c r="E649" s="2"/>
      <c r="F649" s="2"/>
      <c r="G649" s="2"/>
      <c r="H649" s="2"/>
    </row>
    <row r="650" spans="2:8">
      <c r="B650" s="2" t="s">
        <v>1097</v>
      </c>
      <c r="C650" s="2">
        <v>22</v>
      </c>
      <c r="D650" s="2" t="s">
        <v>456</v>
      </c>
      <c r="E650" s="2"/>
      <c r="F650" s="2"/>
      <c r="G650" s="2"/>
      <c r="H650" s="2"/>
    </row>
    <row r="651" spans="2:8">
      <c r="B651" s="2" t="s">
        <v>1098</v>
      </c>
      <c r="C651" s="2">
        <v>32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34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36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37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35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30</v>
      </c>
      <c r="D661" s="2" t="s">
        <v>456</v>
      </c>
      <c r="E661" s="2"/>
      <c r="F661" s="2"/>
      <c r="G661" s="2"/>
      <c r="H661" s="2"/>
    </row>
    <row r="662" spans="2:8">
      <c r="B662" s="2" t="s">
        <v>1109</v>
      </c>
      <c r="C662" s="2">
        <v>30</v>
      </c>
      <c r="D662" s="2" t="s">
        <v>456</v>
      </c>
      <c r="E662" s="2"/>
      <c r="F662" s="2"/>
      <c r="G662" s="2"/>
      <c r="H662" s="2"/>
    </row>
    <row r="663" spans="2:8">
      <c r="B663" s="2" t="s">
        <v>1110</v>
      </c>
      <c r="C663" s="2">
        <v>31</v>
      </c>
      <c r="D663" s="2" t="s">
        <v>456</v>
      </c>
      <c r="E663" s="2"/>
      <c r="F663" s="2"/>
      <c r="G663" s="2"/>
      <c r="H663" s="2"/>
    </row>
    <row r="664" spans="2:8">
      <c r="B664" s="2" t="s">
        <v>1111</v>
      </c>
      <c r="C664" s="2">
        <v>31</v>
      </c>
      <c r="D664" s="2" t="s">
        <v>456</v>
      </c>
      <c r="E664" s="2"/>
      <c r="F664" s="2"/>
      <c r="G664" s="2"/>
      <c r="H664" s="2"/>
    </row>
    <row r="665" spans="2:8">
      <c r="B665" s="2" t="s">
        <v>1112</v>
      </c>
      <c r="C665" s="2">
        <v>31</v>
      </c>
      <c r="D665" s="2" t="s">
        <v>456</v>
      </c>
      <c r="E665" s="2"/>
      <c r="F665" s="2"/>
      <c r="G665" s="2"/>
      <c r="H665" s="2"/>
    </row>
    <row r="666" spans="2:8">
      <c r="B666" s="2" t="s">
        <v>1113</v>
      </c>
      <c r="C666" s="2">
        <v>30</v>
      </c>
      <c r="D666" s="2" t="s">
        <v>456</v>
      </c>
      <c r="E666" s="2"/>
      <c r="F666" s="2"/>
      <c r="G666" s="2"/>
      <c r="H666" s="2"/>
    </row>
    <row r="667" spans="2:8">
      <c r="B667" s="2" t="s">
        <v>1114</v>
      </c>
      <c r="C667" s="2">
        <v>26</v>
      </c>
      <c r="D667" s="2" t="s">
        <v>456</v>
      </c>
      <c r="E667" s="2"/>
      <c r="F667" s="2"/>
      <c r="G667" s="2"/>
      <c r="H667" s="2"/>
    </row>
    <row r="668" spans="2:8">
      <c r="B668" s="2" t="s">
        <v>1115</v>
      </c>
      <c r="C668" s="2">
        <v>23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22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22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22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21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15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19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19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23</v>
      </c>
      <c r="D684" s="2" t="s">
        <v>456</v>
      </c>
      <c r="E684" s="2"/>
      <c r="F684" s="2"/>
      <c r="G684" s="2"/>
      <c r="H684" s="2"/>
    </row>
    <row r="685" spans="2:8">
      <c r="B685" s="2" t="s">
        <v>1132</v>
      </c>
      <c r="C685" s="2">
        <v>28</v>
      </c>
      <c r="D685" s="2" t="s">
        <v>456</v>
      </c>
      <c r="E685" s="2"/>
      <c r="F685" s="2"/>
      <c r="G685" s="2"/>
      <c r="H685" s="2"/>
    </row>
    <row r="686" spans="2:8">
      <c r="B686" s="2" t="s">
        <v>1133</v>
      </c>
      <c r="C686" s="2">
        <v>30</v>
      </c>
      <c r="D686" s="2" t="s">
        <v>456</v>
      </c>
      <c r="E686" s="2"/>
      <c r="F686" s="2"/>
      <c r="G686" s="2"/>
      <c r="H686" s="2"/>
    </row>
    <row r="687" spans="2:8">
      <c r="B687" s="2" t="s">
        <v>1134</v>
      </c>
      <c r="C687" s="2">
        <v>30</v>
      </c>
      <c r="D687" s="2" t="s">
        <v>456</v>
      </c>
      <c r="E687" s="2"/>
      <c r="F687" s="2"/>
      <c r="G687" s="2"/>
      <c r="H687" s="2"/>
    </row>
    <row r="688" spans="2:8">
      <c r="B688" s="2" t="s">
        <v>1135</v>
      </c>
      <c r="C688" s="2">
        <v>26</v>
      </c>
      <c r="D688" s="2" t="s">
        <v>456</v>
      </c>
      <c r="E688" s="2"/>
      <c r="F688" s="2"/>
      <c r="G688" s="2"/>
      <c r="H688" s="2"/>
    </row>
    <row r="689" spans="2:8">
      <c r="B689" s="2" t="s">
        <v>1136</v>
      </c>
      <c r="C689" s="2">
        <v>23</v>
      </c>
      <c r="D689" s="2" t="s">
        <v>456</v>
      </c>
      <c r="E689" s="2"/>
      <c r="F689" s="2"/>
      <c r="G689" s="2"/>
      <c r="H689" s="2"/>
    </row>
    <row r="690" spans="2:8">
      <c r="B690" s="2" t="s">
        <v>1137</v>
      </c>
      <c r="C690" s="2">
        <v>19</v>
      </c>
      <c r="D690" s="2" t="s">
        <v>456</v>
      </c>
      <c r="E690" s="2"/>
      <c r="F690" s="2"/>
      <c r="G690" s="2"/>
      <c r="H690" s="2"/>
    </row>
    <row r="691" spans="2:8">
      <c r="B691" s="2" t="s">
        <v>1138</v>
      </c>
      <c r="C691" s="2">
        <v>19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18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20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20</v>
      </c>
      <c r="D698" s="2" t="s">
        <v>456</v>
      </c>
      <c r="E698" s="2"/>
      <c r="F698" s="2"/>
      <c r="G698" s="2"/>
      <c r="H698" s="2"/>
    </row>
    <row r="699" spans="2:8">
      <c r="B699" s="2" t="s">
        <v>1146</v>
      </c>
      <c r="C699" s="2">
        <v>22</v>
      </c>
      <c r="D699" s="2" t="s">
        <v>456</v>
      </c>
      <c r="E699" s="2"/>
      <c r="F699" s="2"/>
      <c r="G699" s="2"/>
      <c r="H699" s="2"/>
    </row>
    <row r="700" spans="2:8">
      <c r="B700" s="2" t="s">
        <v>1147</v>
      </c>
      <c r="C700" s="2">
        <v>23</v>
      </c>
      <c r="D700" s="2" t="s">
        <v>456</v>
      </c>
      <c r="E700" s="2"/>
      <c r="F700" s="2"/>
      <c r="G700" s="2"/>
      <c r="H700" s="2"/>
    </row>
    <row r="701" spans="2:8">
      <c r="B701" s="2" t="s">
        <v>1148</v>
      </c>
      <c r="C701" s="2">
        <v>21</v>
      </c>
      <c r="D701" s="2" t="s">
        <v>456</v>
      </c>
      <c r="E701" s="2"/>
      <c r="F701" s="2"/>
      <c r="G701" s="2"/>
      <c r="H701" s="2"/>
    </row>
    <row r="702" spans="2:8">
      <c r="B702" s="2" t="s">
        <v>1149</v>
      </c>
      <c r="C702" s="2">
        <v>12</v>
      </c>
      <c r="D702" s="2" t="s">
        <v>456</v>
      </c>
      <c r="E702" s="2"/>
      <c r="F702" s="2"/>
      <c r="G702" s="2"/>
      <c r="H702" s="2"/>
    </row>
    <row r="703" spans="2:8">
      <c r="B703" s="2" t="s">
        <v>1150</v>
      </c>
      <c r="C703" s="2">
        <v>25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31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31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18</v>
      </c>
      <c r="D722" s="2" t="s">
        <v>456</v>
      </c>
      <c r="E722" s="2"/>
      <c r="F722" s="2"/>
      <c r="G722" s="2"/>
      <c r="H722" s="2"/>
    </row>
    <row r="723" spans="2:8">
      <c r="B723" s="2" t="s">
        <v>1170</v>
      </c>
      <c r="C723" s="2">
        <v>20</v>
      </c>
      <c r="D723" s="2" t="s">
        <v>456</v>
      </c>
      <c r="E723" s="2"/>
      <c r="F723" s="2"/>
      <c r="G723" s="2"/>
      <c r="H723" s="2"/>
    </row>
    <row r="724" spans="2:8">
      <c r="B724" s="2" t="s">
        <v>1171</v>
      </c>
      <c r="C724" s="2">
        <v>22</v>
      </c>
      <c r="D724" s="2" t="s">
        <v>456</v>
      </c>
      <c r="E724" s="2"/>
      <c r="F724" s="2"/>
      <c r="G724" s="2"/>
      <c r="H724" s="2"/>
    </row>
    <row r="725" spans="2:8">
      <c r="B725" s="2" t="s">
        <v>1172</v>
      </c>
      <c r="C725" s="2">
        <v>20</v>
      </c>
      <c r="D725" s="2" t="s">
        <v>456</v>
      </c>
      <c r="E725" s="2"/>
      <c r="F725" s="2"/>
      <c r="G725" s="2"/>
      <c r="H725" s="2"/>
    </row>
    <row r="726" spans="2:8">
      <c r="B726" s="2" t="s">
        <v>1173</v>
      </c>
      <c r="C726" s="2">
        <v>20</v>
      </c>
      <c r="D726" s="2" t="s">
        <v>456</v>
      </c>
      <c r="E726" s="2"/>
      <c r="F726" s="2"/>
      <c r="G726" s="2"/>
      <c r="H726" s="2"/>
    </row>
    <row r="727" spans="2:8">
      <c r="B727" s="2" t="s">
        <v>1174</v>
      </c>
      <c r="C727" s="2">
        <v>21</v>
      </c>
      <c r="D727" s="2" t="s">
        <v>456</v>
      </c>
      <c r="E727" s="2"/>
      <c r="F727" s="2"/>
      <c r="G727" s="2"/>
      <c r="H727" s="2"/>
    </row>
    <row r="728" spans="2:8">
      <c r="B728" s="2" t="s">
        <v>1175</v>
      </c>
      <c r="C728" s="2">
        <v>22</v>
      </c>
      <c r="D728" s="2" t="s">
        <v>456</v>
      </c>
      <c r="E728" s="2"/>
      <c r="F728" s="2"/>
      <c r="G728" s="2"/>
      <c r="H728" s="2"/>
    </row>
    <row r="729" spans="2:8">
      <c r="B729" s="2" t="s">
        <v>1176</v>
      </c>
      <c r="C729" s="2">
        <v>23</v>
      </c>
      <c r="D729" s="2" t="s">
        <v>456</v>
      </c>
      <c r="E729" s="2"/>
      <c r="F729" s="2"/>
      <c r="G729" s="2"/>
      <c r="H729" s="2"/>
    </row>
    <row r="730" spans="2:8">
      <c r="B730" s="2" t="s">
        <v>1177</v>
      </c>
      <c r="C730" s="2">
        <v>17</v>
      </c>
      <c r="D730" s="2" t="s">
        <v>456</v>
      </c>
      <c r="E730" s="2"/>
      <c r="F730" s="2"/>
      <c r="G730" s="2"/>
      <c r="H730" s="2"/>
    </row>
    <row r="731" spans="2:8">
      <c r="B731" s="2" t="s">
        <v>1178</v>
      </c>
      <c r="C731" s="2">
        <v>30</v>
      </c>
      <c r="D731" s="2" t="s">
        <v>456</v>
      </c>
      <c r="E731" s="2"/>
      <c r="F731" s="2"/>
      <c r="G731" s="2"/>
      <c r="H731" s="2"/>
    </row>
    <row r="732" spans="2:8">
      <c r="B732" s="2" t="s">
        <v>1179</v>
      </c>
      <c r="C732" s="2">
        <v>31</v>
      </c>
      <c r="D732" s="2" t="s">
        <v>456</v>
      </c>
      <c r="E732" s="2"/>
      <c r="F732" s="2"/>
      <c r="G732" s="2"/>
      <c r="H732" s="2"/>
    </row>
    <row r="733" spans="2:8">
      <c r="B733" s="2" t="s">
        <v>1180</v>
      </c>
      <c r="C733" s="2">
        <v>31</v>
      </c>
      <c r="D733" s="2" t="s">
        <v>456</v>
      </c>
      <c r="E733" s="2"/>
      <c r="F733" s="2"/>
      <c r="G733" s="2"/>
      <c r="H733" s="2"/>
    </row>
    <row r="734" spans="2:8">
      <c r="B734" s="2" t="s">
        <v>1181</v>
      </c>
      <c r="C734" s="2">
        <v>31</v>
      </c>
      <c r="D734" s="2" t="s">
        <v>456</v>
      </c>
      <c r="E734" s="2"/>
      <c r="F734" s="2"/>
      <c r="G734" s="2"/>
      <c r="H734" s="2"/>
    </row>
    <row r="735" spans="2:8">
      <c r="B735" s="2" t="s">
        <v>1182</v>
      </c>
      <c r="C735" s="2">
        <v>31</v>
      </c>
      <c r="D735" s="2" t="s">
        <v>456</v>
      </c>
      <c r="E735" s="2"/>
      <c r="F735" s="2"/>
      <c r="G735" s="2"/>
      <c r="H735" s="2"/>
    </row>
    <row r="736" spans="2:8">
      <c r="B736" s="2" t="s">
        <v>1183</v>
      </c>
      <c r="C736" s="2">
        <v>32</v>
      </c>
      <c r="D736" s="2" t="s">
        <v>456</v>
      </c>
      <c r="E736" s="2"/>
      <c r="F736" s="2"/>
      <c r="G736" s="2"/>
      <c r="H736" s="2"/>
    </row>
    <row r="737" spans="2:8">
      <c r="B737" s="2" t="s">
        <v>1184</v>
      </c>
      <c r="C737" s="2">
        <v>31</v>
      </c>
      <c r="D737" s="2" t="s">
        <v>456</v>
      </c>
      <c r="E737" s="2"/>
      <c r="F737" s="2"/>
      <c r="G737" s="2"/>
      <c r="H737" s="2"/>
    </row>
    <row r="738" spans="2:8">
      <c r="B738" s="2" t="s">
        <v>1185</v>
      </c>
      <c r="C738" s="2">
        <v>30</v>
      </c>
      <c r="D738" s="2" t="s">
        <v>456</v>
      </c>
      <c r="E738" s="2"/>
      <c r="F738" s="2"/>
      <c r="G738" s="2"/>
      <c r="H738" s="2"/>
    </row>
    <row r="739" spans="2:8">
      <c r="B739" s="2" t="s">
        <v>1186</v>
      </c>
      <c r="C739" s="2">
        <v>29</v>
      </c>
      <c r="D739" s="2" t="s">
        <v>456</v>
      </c>
      <c r="E739" s="2"/>
      <c r="F739" s="2"/>
      <c r="G739" s="2"/>
      <c r="H739" s="2"/>
    </row>
    <row r="740" spans="2:8">
      <c r="B740" s="2" t="s">
        <v>1187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22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22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23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23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27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28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20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26</v>
      </c>
      <c r="D759" s="2" t="s">
        <v>456</v>
      </c>
      <c r="E759" s="2"/>
      <c r="F759" s="2"/>
      <c r="G759" s="2"/>
      <c r="H759" s="2"/>
    </row>
    <row r="760" spans="2:8">
      <c r="B760" s="2" t="s">
        <v>1207</v>
      </c>
      <c r="C760" s="2">
        <v>28</v>
      </c>
      <c r="D760" s="2" t="s">
        <v>456</v>
      </c>
      <c r="E760" s="2"/>
      <c r="F760" s="2"/>
      <c r="G760" s="2"/>
      <c r="H760" s="2"/>
    </row>
    <row r="761" spans="2:8">
      <c r="B761" s="2" t="s">
        <v>1208</v>
      </c>
      <c r="C761" s="2">
        <v>29</v>
      </c>
      <c r="D761" s="2" t="s">
        <v>456</v>
      </c>
      <c r="E761" s="2"/>
      <c r="F761" s="2"/>
      <c r="G761" s="2"/>
      <c r="H761" s="2"/>
    </row>
    <row r="762" spans="2:8">
      <c r="B762" s="2" t="s">
        <v>1209</v>
      </c>
      <c r="C762" s="2">
        <v>30</v>
      </c>
      <c r="D762" s="2" t="s">
        <v>456</v>
      </c>
      <c r="E762" s="2"/>
      <c r="F762" s="2"/>
      <c r="G762" s="2"/>
      <c r="H762" s="2"/>
    </row>
    <row r="763" spans="2:8">
      <c r="B763" s="2" t="s">
        <v>1210</v>
      </c>
      <c r="C763" s="2">
        <v>20</v>
      </c>
      <c r="D763" s="2" t="s">
        <v>456</v>
      </c>
      <c r="E763" s="2"/>
      <c r="F763" s="2"/>
      <c r="G763" s="2"/>
      <c r="H763" s="2"/>
    </row>
    <row r="764" spans="2:8">
      <c r="B764" s="2" t="s">
        <v>1211</v>
      </c>
      <c r="C764" s="2">
        <v>9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10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24</v>
      </c>
      <c r="D766" s="2" t="s">
        <v>456</v>
      </c>
      <c r="E766" s="2"/>
      <c r="F766" s="2"/>
      <c r="G766" s="2"/>
      <c r="H766" s="2"/>
    </row>
    <row r="767" spans="2:8">
      <c r="B767" s="2" t="s">
        <v>1214</v>
      </c>
      <c r="C767" s="2">
        <v>17</v>
      </c>
      <c r="D767" s="2" t="s">
        <v>456</v>
      </c>
      <c r="E767" s="2"/>
      <c r="F767" s="2"/>
      <c r="G767" s="2"/>
      <c r="H767" s="2"/>
    </row>
    <row r="768" spans="2:8">
      <c r="B768" s="2" t="s">
        <v>1215</v>
      </c>
      <c r="C768" s="2">
        <v>11</v>
      </c>
      <c r="D768" s="2" t="s">
        <v>456</v>
      </c>
      <c r="E768" s="2"/>
      <c r="F768" s="2"/>
      <c r="G768" s="2"/>
      <c r="H768" s="2"/>
    </row>
    <row r="769" spans="2:8">
      <c r="B769" s="2" t="s">
        <v>1216</v>
      </c>
      <c r="C769" s="2">
        <v>9</v>
      </c>
      <c r="D769" s="2" t="s">
        <v>456</v>
      </c>
      <c r="E769" s="2"/>
      <c r="F769" s="2"/>
      <c r="G769" s="2"/>
      <c r="H769" s="2"/>
    </row>
    <row r="770" spans="2:8">
      <c r="B770" s="2" t="s">
        <v>1217</v>
      </c>
      <c r="C770" s="2">
        <v>15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16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18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17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10</v>
      </c>
      <c r="D777" s="2" t="s">
        <v>456</v>
      </c>
      <c r="E777" s="2"/>
      <c r="F777" s="2"/>
      <c r="G777" s="2"/>
      <c r="H777" s="2"/>
    </row>
    <row r="778" spans="2:8">
      <c r="B778" s="2" t="s">
        <v>1225</v>
      </c>
      <c r="C778" s="2">
        <v>20</v>
      </c>
      <c r="D778" s="2" t="s">
        <v>456</v>
      </c>
      <c r="E778" s="2"/>
      <c r="F778" s="2"/>
      <c r="G778" s="2"/>
      <c r="H778" s="2"/>
    </row>
    <row r="779" spans="2:8">
      <c r="B779" s="2" t="s">
        <v>1226</v>
      </c>
      <c r="C779" s="2">
        <v>24</v>
      </c>
      <c r="D779" s="2" t="s">
        <v>456</v>
      </c>
      <c r="E779" s="2"/>
      <c r="F779" s="2"/>
      <c r="G779" s="2"/>
      <c r="H779" s="2"/>
    </row>
    <row r="780" spans="2:8">
      <c r="B780" s="2" t="s">
        <v>1227</v>
      </c>
      <c r="C780" s="2">
        <v>32</v>
      </c>
      <c r="D780" s="2" t="s">
        <v>456</v>
      </c>
      <c r="E780" s="2"/>
      <c r="F780" s="2"/>
      <c r="G780" s="2"/>
      <c r="H780" s="2"/>
    </row>
    <row r="781" spans="2:8">
      <c r="B781" s="2" t="s">
        <v>1228</v>
      </c>
      <c r="C781" s="2">
        <v>28</v>
      </c>
      <c r="D781" s="2" t="s">
        <v>456</v>
      </c>
      <c r="E781" s="2"/>
      <c r="F781" s="2"/>
      <c r="G781" s="2"/>
      <c r="H781" s="2"/>
    </row>
    <row r="782" spans="2:8">
      <c r="B782" s="2" t="s">
        <v>1229</v>
      </c>
      <c r="C782" s="2">
        <v>24</v>
      </c>
      <c r="D782" s="2" t="s">
        <v>456</v>
      </c>
      <c r="E782" s="2"/>
      <c r="F782" s="2"/>
      <c r="G782" s="2"/>
      <c r="H782" s="2"/>
    </row>
    <row r="783" spans="2:8">
      <c r="B783" s="2" t="s">
        <v>1230</v>
      </c>
      <c r="C783" s="2">
        <v>17</v>
      </c>
      <c r="D783" s="2" t="s">
        <v>456</v>
      </c>
      <c r="E783" s="2"/>
      <c r="F783" s="2"/>
      <c r="G783" s="2"/>
      <c r="H783" s="2"/>
    </row>
    <row r="784" spans="2:8">
      <c r="B784" s="2" t="s">
        <v>1231</v>
      </c>
      <c r="C784" s="2">
        <v>7</v>
      </c>
      <c r="D784" s="2" t="s">
        <v>456</v>
      </c>
      <c r="E784" s="2"/>
      <c r="F784" s="2"/>
      <c r="G784" s="2"/>
      <c r="H784" s="2"/>
    </row>
    <row r="785" spans="2:8">
      <c r="B785" s="2" t="s">
        <v>1232</v>
      </c>
      <c r="C785" s="2">
        <v>8</v>
      </c>
      <c r="D785" s="2" t="s">
        <v>456</v>
      </c>
      <c r="E785" s="2"/>
      <c r="F785" s="2"/>
      <c r="G785" s="2"/>
      <c r="H785" s="2"/>
    </row>
    <row r="786" spans="2:8">
      <c r="B786" s="2" t="s">
        <v>1233</v>
      </c>
      <c r="C786" s="2">
        <v>10</v>
      </c>
      <c r="D786" s="2" t="s">
        <v>456</v>
      </c>
      <c r="E786" s="2"/>
      <c r="F786" s="2"/>
      <c r="G786" s="2"/>
      <c r="H786" s="2"/>
    </row>
    <row r="787" spans="2:8">
      <c r="B787" s="2" t="s">
        <v>1234</v>
      </c>
      <c r="C787" s="2">
        <v>19</v>
      </c>
      <c r="D787" s="2" t="s">
        <v>456</v>
      </c>
      <c r="E787" s="2"/>
      <c r="F787" s="2"/>
      <c r="G787" s="2"/>
      <c r="H787" s="2"/>
    </row>
    <row r="788" spans="2:8">
      <c r="B788" s="2" t="s">
        <v>1235</v>
      </c>
      <c r="C788" s="2">
        <v>20</v>
      </c>
      <c r="D788" s="2" t="s">
        <v>456</v>
      </c>
      <c r="E788" s="2"/>
      <c r="F788" s="2"/>
      <c r="G788" s="2"/>
      <c r="H788" s="2"/>
    </row>
    <row r="789" spans="2:8">
      <c r="B789" s="2" t="s">
        <v>1236</v>
      </c>
      <c r="C789" s="2">
        <v>18</v>
      </c>
      <c r="D789" s="2" t="s">
        <v>456</v>
      </c>
      <c r="E789" s="2"/>
      <c r="F789" s="2"/>
      <c r="G789" s="2"/>
      <c r="H789" s="2"/>
    </row>
    <row r="790" spans="2:8">
      <c r="B790" s="2" t="s">
        <v>1237</v>
      </c>
      <c r="C790" s="2">
        <v>15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13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16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15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18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21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18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35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35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32</v>
      </c>
      <c r="D804" s="2" t="s">
        <v>456</v>
      </c>
      <c r="E804" s="2"/>
      <c r="F804" s="2"/>
      <c r="G804" s="2"/>
      <c r="H804" s="2"/>
    </row>
    <row r="805" spans="2:8">
      <c r="B805" s="2" t="s">
        <v>1252</v>
      </c>
      <c r="C805" s="2">
        <v>32</v>
      </c>
      <c r="D805" s="2" t="s">
        <v>456</v>
      </c>
      <c r="E805" s="2"/>
      <c r="F805" s="2"/>
      <c r="G805" s="2"/>
      <c r="H805" s="2"/>
    </row>
    <row r="806" spans="2:8">
      <c r="B806" s="2" t="s">
        <v>1253</v>
      </c>
      <c r="C806" s="2">
        <v>32</v>
      </c>
      <c r="D806" s="2" t="s">
        <v>456</v>
      </c>
      <c r="E806" s="2"/>
      <c r="F806" s="2"/>
      <c r="G806" s="2"/>
      <c r="H806" s="2"/>
    </row>
    <row r="807" spans="2:8">
      <c r="B807" s="2" t="s">
        <v>1254</v>
      </c>
      <c r="C807" s="2">
        <v>29</v>
      </c>
      <c r="D807" s="2" t="s">
        <v>456</v>
      </c>
      <c r="E807" s="2"/>
      <c r="F807" s="2"/>
      <c r="G807" s="2"/>
      <c r="H807" s="2"/>
    </row>
    <row r="808" spans="2:8">
      <c r="B808" s="2" t="s">
        <v>1255</v>
      </c>
      <c r="C808" s="2">
        <v>23</v>
      </c>
      <c r="D808" s="2" t="s">
        <v>456</v>
      </c>
      <c r="E808" s="2"/>
      <c r="F808" s="2"/>
      <c r="G808" s="2"/>
      <c r="H808" s="2"/>
    </row>
    <row r="809" spans="2:8">
      <c r="B809" s="2" t="s">
        <v>1256</v>
      </c>
      <c r="C809" s="2">
        <v>23</v>
      </c>
      <c r="D809" s="2" t="s">
        <v>456</v>
      </c>
      <c r="E809" s="2"/>
      <c r="F809" s="2"/>
      <c r="G809" s="2"/>
      <c r="H809" s="2"/>
    </row>
    <row r="810" spans="2:8">
      <c r="B810" s="2" t="s">
        <v>1257</v>
      </c>
      <c r="C810" s="2">
        <v>23</v>
      </c>
      <c r="D810" s="2" t="s">
        <v>456</v>
      </c>
      <c r="E810" s="2"/>
      <c r="F810" s="2"/>
      <c r="G810" s="2"/>
      <c r="H810" s="2"/>
    </row>
    <row r="811" spans="2:8">
      <c r="B811" s="2" t="s">
        <v>1258</v>
      </c>
      <c r="C811" s="2">
        <v>19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20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8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11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12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10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9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9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9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9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10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11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12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11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11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10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9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9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26</v>
      </c>
      <c r="D833" s="2" t="s">
        <v>456</v>
      </c>
      <c r="E833" s="2"/>
      <c r="F833" s="2"/>
      <c r="G833" s="2"/>
      <c r="H833" s="2"/>
    </row>
    <row r="834" spans="2:8">
      <c r="B834" s="2" t="s">
        <v>1281</v>
      </c>
      <c r="C834" s="2">
        <v>32</v>
      </c>
      <c r="D834" s="2" t="s">
        <v>456</v>
      </c>
      <c r="E834" s="2"/>
      <c r="F834" s="2"/>
      <c r="G834" s="2"/>
      <c r="H834" s="2"/>
    </row>
    <row r="835" spans="2:8">
      <c r="B835" s="2" t="s">
        <v>1282</v>
      </c>
      <c r="C835" s="2">
        <v>33</v>
      </c>
      <c r="D835" s="2" t="s">
        <v>456</v>
      </c>
      <c r="E835" s="2"/>
      <c r="F835" s="2"/>
      <c r="G835" s="2"/>
      <c r="H835" s="2"/>
    </row>
    <row r="836" spans="2:8">
      <c r="B836" s="2" t="s">
        <v>1283</v>
      </c>
      <c r="C836" s="2">
        <v>33</v>
      </c>
      <c r="D836" s="2" t="s">
        <v>456</v>
      </c>
      <c r="E836" s="2"/>
      <c r="F836" s="2"/>
      <c r="G836" s="2"/>
      <c r="H836" s="2"/>
    </row>
    <row r="837" spans="2:8">
      <c r="B837" s="2" t="s">
        <v>1284</v>
      </c>
      <c r="C837" s="2">
        <v>33</v>
      </c>
      <c r="D837" s="2" t="s">
        <v>456</v>
      </c>
      <c r="E837" s="2"/>
      <c r="F837" s="2"/>
      <c r="G837" s="2"/>
      <c r="H837" s="2"/>
    </row>
    <row r="838" spans="2:8">
      <c r="B838" s="2" t="s">
        <v>1285</v>
      </c>
      <c r="C838" s="2">
        <v>33</v>
      </c>
      <c r="D838" s="2" t="s">
        <v>456</v>
      </c>
      <c r="E838" s="2"/>
      <c r="F838" s="2"/>
      <c r="G838" s="2"/>
      <c r="H838" s="2"/>
    </row>
    <row r="839" spans="2:8">
      <c r="B839" s="2" t="s">
        <v>1286</v>
      </c>
      <c r="C839" s="2">
        <v>33</v>
      </c>
      <c r="D839" s="2" t="s">
        <v>456</v>
      </c>
      <c r="E839" s="2"/>
      <c r="F839" s="2"/>
      <c r="G839" s="2"/>
      <c r="H839" s="2"/>
    </row>
    <row r="840" spans="2:8">
      <c r="B840" s="2" t="s">
        <v>1287</v>
      </c>
      <c r="C840" s="2">
        <v>32</v>
      </c>
      <c r="D840" s="2" t="s">
        <v>456</v>
      </c>
      <c r="E840" s="2"/>
      <c r="F840" s="2"/>
      <c r="G840" s="2"/>
      <c r="H840" s="2"/>
    </row>
    <row r="841" spans="2:8">
      <c r="B841" s="2" t="s">
        <v>1288</v>
      </c>
      <c r="C841" s="2">
        <v>29</v>
      </c>
      <c r="D841" s="2" t="s">
        <v>456</v>
      </c>
      <c r="E841" s="2"/>
      <c r="F841" s="2"/>
      <c r="G841" s="2"/>
      <c r="H841" s="2"/>
    </row>
    <row r="842" spans="2:8">
      <c r="B842" s="2" t="s">
        <v>1289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25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36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37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35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26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13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17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13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11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26</v>
      </c>
      <c r="D862" s="2" t="s">
        <v>456</v>
      </c>
      <c r="E862" s="2"/>
      <c r="F862" s="2"/>
      <c r="G862" s="2"/>
      <c r="H862" s="2"/>
    </row>
    <row r="863" spans="2:8">
      <c r="B863" s="2" t="s">
        <v>1310</v>
      </c>
      <c r="C863" s="2">
        <v>29</v>
      </c>
      <c r="D863" s="2" t="s">
        <v>456</v>
      </c>
      <c r="E863" s="2"/>
      <c r="F863" s="2"/>
      <c r="G863" s="2"/>
      <c r="H863" s="2"/>
    </row>
    <row r="864" spans="2:8">
      <c r="B864" s="2" t="s">
        <v>1311</v>
      </c>
      <c r="C864" s="2">
        <v>30</v>
      </c>
      <c r="D864" s="2" t="s">
        <v>456</v>
      </c>
      <c r="E864" s="2"/>
      <c r="F864" s="2"/>
      <c r="G864" s="2"/>
      <c r="H864" s="2"/>
    </row>
    <row r="865" spans="2:8">
      <c r="B865" s="2" t="s">
        <v>1312</v>
      </c>
      <c r="C865" s="2">
        <v>29</v>
      </c>
      <c r="D865" s="2" t="s">
        <v>456</v>
      </c>
      <c r="E865" s="2"/>
      <c r="F865" s="2"/>
      <c r="G865" s="2"/>
      <c r="H865" s="2"/>
    </row>
    <row r="866" spans="2:8">
      <c r="B866" s="2" t="s">
        <v>1313</v>
      </c>
      <c r="C866" s="2">
        <v>28</v>
      </c>
      <c r="D866" s="2" t="s">
        <v>456</v>
      </c>
      <c r="E866" s="2"/>
      <c r="F866" s="2"/>
      <c r="G866" s="2"/>
      <c r="H866" s="2"/>
    </row>
    <row r="867" spans="2:8">
      <c r="B867" s="2" t="s">
        <v>1314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33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35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37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38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22</v>
      </c>
      <c r="D872" s="2" t="s">
        <v>456</v>
      </c>
      <c r="E872" s="2"/>
      <c r="F872" s="2"/>
      <c r="G872" s="2"/>
      <c r="H872" s="2"/>
    </row>
    <row r="873" spans="2:8">
      <c r="B873" s="2" t="s">
        <v>1320</v>
      </c>
      <c r="C873" s="2">
        <v>39</v>
      </c>
      <c r="D873" s="2" t="s">
        <v>456</v>
      </c>
      <c r="E873" s="2"/>
      <c r="F873" s="2"/>
      <c r="G873" s="2"/>
      <c r="H873" s="2"/>
    </row>
    <row r="874" spans="2:8">
      <c r="B874" s="2" t="s">
        <v>1321</v>
      </c>
      <c r="C874" s="2">
        <v>40</v>
      </c>
      <c r="D874" s="2" t="s">
        <v>456</v>
      </c>
      <c r="E874" s="2"/>
      <c r="F874" s="2"/>
      <c r="G874" s="2"/>
      <c r="H874" s="2"/>
    </row>
    <row r="875" spans="2:8">
      <c r="B875" s="2" t="s">
        <v>1322</v>
      </c>
      <c r="C875" s="2">
        <v>40</v>
      </c>
      <c r="D875" s="2" t="s">
        <v>456</v>
      </c>
      <c r="E875" s="2"/>
      <c r="F875" s="2"/>
      <c r="G875" s="2"/>
      <c r="H875" s="2"/>
    </row>
    <row r="876" spans="2:8">
      <c r="B876" s="2" t="s">
        <v>1323</v>
      </c>
      <c r="C876" s="2">
        <v>40</v>
      </c>
      <c r="D876" s="2" t="s">
        <v>456</v>
      </c>
      <c r="E876" s="2"/>
      <c r="F876" s="2"/>
      <c r="G876" s="2"/>
      <c r="H876" s="2"/>
    </row>
    <row r="877" spans="2:8">
      <c r="B877" s="2" t="s">
        <v>1324</v>
      </c>
      <c r="C877" s="2">
        <v>32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19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40</v>
      </c>
      <c r="D884" s="2" t="s">
        <v>456</v>
      </c>
      <c r="E884" s="2"/>
      <c r="F884" s="2"/>
      <c r="G884" s="2"/>
      <c r="H884" s="2"/>
    </row>
    <row r="885" spans="2:8">
      <c r="B885" s="2" t="s">
        <v>1332</v>
      </c>
      <c r="C885" s="2">
        <v>40</v>
      </c>
      <c r="D885" s="2" t="s">
        <v>456</v>
      </c>
      <c r="E885" s="2"/>
      <c r="F885" s="2"/>
      <c r="G885" s="2"/>
      <c r="H885" s="2"/>
    </row>
    <row r="886" spans="2:8">
      <c r="B886" s="2" t="s">
        <v>1333</v>
      </c>
      <c r="C886" s="2">
        <v>38</v>
      </c>
      <c r="D886" s="2" t="s">
        <v>456</v>
      </c>
      <c r="E886" s="2"/>
      <c r="F886" s="2"/>
      <c r="G886" s="2"/>
      <c r="H886" s="2"/>
    </row>
    <row r="887" spans="2:8">
      <c r="B887" s="2" t="s">
        <v>1334</v>
      </c>
      <c r="C887" s="2">
        <v>38</v>
      </c>
      <c r="D887" s="2" t="s">
        <v>456</v>
      </c>
      <c r="E887" s="2"/>
      <c r="F887" s="2"/>
      <c r="G887" s="2"/>
      <c r="H887" s="2"/>
    </row>
    <row r="888" spans="2:8">
      <c r="B888" s="2" t="s">
        <v>1335</v>
      </c>
      <c r="C888" s="2">
        <v>37</v>
      </c>
      <c r="D888" s="2" t="s">
        <v>456</v>
      </c>
      <c r="E888" s="2"/>
      <c r="F888" s="2"/>
      <c r="G888" s="2"/>
      <c r="H888" s="2"/>
    </row>
    <row r="889" spans="2:8">
      <c r="B889" s="2" t="s">
        <v>1336</v>
      </c>
      <c r="C889" s="2">
        <v>35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35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38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39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36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33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24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16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22</v>
      </c>
      <c r="D909" s="2" t="s">
        <v>456</v>
      </c>
      <c r="E909" s="2"/>
      <c r="F909" s="2"/>
      <c r="G909" s="2"/>
      <c r="H909" s="2"/>
    </row>
    <row r="910" spans="2:8">
      <c r="B910" s="2" t="s">
        <v>1357</v>
      </c>
      <c r="C910" s="2">
        <v>19</v>
      </c>
      <c r="D910" s="2" t="s">
        <v>456</v>
      </c>
      <c r="E910" s="2"/>
      <c r="F910" s="2"/>
      <c r="G910" s="2"/>
      <c r="H910" s="2"/>
    </row>
    <row r="911" spans="2:8">
      <c r="B911" s="2" t="s">
        <v>1358</v>
      </c>
      <c r="C911" s="2">
        <v>11</v>
      </c>
      <c r="D911" s="2" t="s">
        <v>456</v>
      </c>
      <c r="E911" s="2"/>
      <c r="F911" s="2"/>
      <c r="G911" s="2"/>
      <c r="H911" s="2"/>
    </row>
    <row r="912" spans="2:8">
      <c r="B912" s="2" t="s">
        <v>1359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26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13</v>
      </c>
      <c r="D919" s="2" t="s">
        <v>456</v>
      </c>
      <c r="E919" s="2"/>
      <c r="F919" s="2"/>
      <c r="G919" s="2"/>
      <c r="H919" s="2"/>
    </row>
    <row r="920" spans="2:8">
      <c r="B920" s="2" t="s">
        <v>1367</v>
      </c>
      <c r="C920" s="2">
        <v>15</v>
      </c>
      <c r="D920" s="2" t="s">
        <v>456</v>
      </c>
      <c r="E920" s="2"/>
      <c r="F920" s="2"/>
      <c r="G920" s="2"/>
      <c r="H920" s="2"/>
    </row>
    <row r="921" spans="2:8">
      <c r="B921" s="2" t="s">
        <v>1368</v>
      </c>
      <c r="C921" s="2">
        <v>22</v>
      </c>
      <c r="D921" s="2" t="s">
        <v>456</v>
      </c>
      <c r="E921" s="2"/>
      <c r="F921" s="2"/>
      <c r="G921" s="2"/>
      <c r="H921" s="2"/>
    </row>
    <row r="922" spans="2:8">
      <c r="B922" s="2" t="s">
        <v>1369</v>
      </c>
      <c r="C922" s="2">
        <v>25</v>
      </c>
      <c r="D922" s="2" t="s">
        <v>456</v>
      </c>
      <c r="E922" s="2"/>
      <c r="F922" s="2"/>
      <c r="G922" s="2"/>
      <c r="H922" s="2"/>
    </row>
    <row r="923" spans="2:8">
      <c r="B923" s="2" t="s">
        <v>1370</v>
      </c>
      <c r="C923" s="2">
        <v>27</v>
      </c>
      <c r="D923" s="2" t="s">
        <v>456</v>
      </c>
      <c r="E923" s="2"/>
      <c r="F923" s="2"/>
      <c r="G923" s="2"/>
      <c r="H923" s="2"/>
    </row>
    <row r="924" spans="2:8">
      <c r="B924" s="2" t="s">
        <v>1371</v>
      </c>
      <c r="C924" s="2">
        <v>27</v>
      </c>
      <c r="D924" s="2" t="s">
        <v>456</v>
      </c>
      <c r="E924" s="2"/>
      <c r="F924" s="2"/>
      <c r="G924" s="2"/>
      <c r="H924" s="2"/>
    </row>
    <row r="925" spans="2:8">
      <c r="B925" s="2" t="s">
        <v>1372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22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22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22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18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19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21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21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22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21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22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22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22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21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21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21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19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19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19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19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36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36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31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30</v>
      </c>
      <c r="D953" s="2" t="s">
        <v>456</v>
      </c>
      <c r="E953" s="2"/>
      <c r="F953" s="2"/>
      <c r="G953" s="2"/>
      <c r="H953" s="2"/>
    </row>
    <row r="954" spans="2:8">
      <c r="B954" s="2" t="s">
        <v>1401</v>
      </c>
      <c r="C954" s="2">
        <v>34</v>
      </c>
      <c r="D954" s="2" t="s">
        <v>456</v>
      </c>
      <c r="E954" s="2"/>
      <c r="F954" s="2"/>
      <c r="G954" s="2"/>
      <c r="H954" s="2"/>
    </row>
    <row r="955" spans="2:8">
      <c r="B955" s="2" t="s">
        <v>1402</v>
      </c>
      <c r="C955" s="2">
        <v>34</v>
      </c>
      <c r="D955" s="2" t="s">
        <v>456</v>
      </c>
      <c r="E955" s="2"/>
      <c r="F955" s="2"/>
      <c r="G955" s="2"/>
      <c r="H955" s="2"/>
    </row>
    <row r="956" spans="2:8">
      <c r="B956" s="2" t="s">
        <v>1403</v>
      </c>
      <c r="C956" s="2">
        <v>35</v>
      </c>
      <c r="D956" s="2" t="s">
        <v>456</v>
      </c>
      <c r="E956" s="2"/>
      <c r="F956" s="2"/>
      <c r="G956" s="2"/>
      <c r="H956" s="2"/>
    </row>
    <row r="957" spans="2:8">
      <c r="B957" s="2" t="s">
        <v>1404</v>
      </c>
      <c r="C957" s="2">
        <v>34</v>
      </c>
      <c r="D957" s="2" t="s">
        <v>456</v>
      </c>
      <c r="E957" s="2"/>
      <c r="F957" s="2"/>
      <c r="G957" s="2"/>
      <c r="H957" s="2"/>
    </row>
    <row r="958" spans="2:8">
      <c r="B958" s="2" t="s">
        <v>1405</v>
      </c>
      <c r="C958" s="2">
        <v>34</v>
      </c>
      <c r="D958" s="2" t="s">
        <v>456</v>
      </c>
      <c r="E958" s="2"/>
      <c r="F958" s="2"/>
      <c r="G958" s="2"/>
      <c r="H958" s="2"/>
    </row>
    <row r="959" spans="2:8">
      <c r="B959" s="2" t="s">
        <v>1406</v>
      </c>
      <c r="C959" s="2">
        <v>28</v>
      </c>
      <c r="D959" s="2" t="s">
        <v>456</v>
      </c>
      <c r="E959" s="2"/>
      <c r="F959" s="2"/>
      <c r="G959" s="2"/>
      <c r="H959" s="2"/>
    </row>
    <row r="960" spans="2:8">
      <c r="B960" s="2" t="s">
        <v>1407</v>
      </c>
      <c r="C960" s="2">
        <v>36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32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32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26</v>
      </c>
      <c r="D963" s="2" t="s">
        <v>456</v>
      </c>
      <c r="E963" s="2"/>
      <c r="F963" s="2"/>
      <c r="G963" s="2"/>
      <c r="H963" s="2"/>
    </row>
    <row r="964" spans="2:8">
      <c r="B964" s="2" t="s">
        <v>1411</v>
      </c>
      <c r="C964" s="2">
        <v>27</v>
      </c>
      <c r="D964" s="2" t="s">
        <v>456</v>
      </c>
      <c r="E964" s="2"/>
      <c r="F964" s="2"/>
      <c r="G964" s="2"/>
      <c r="H964" s="2"/>
    </row>
    <row r="965" spans="2:8">
      <c r="B965" s="2" t="s">
        <v>1412</v>
      </c>
      <c r="C965" s="2">
        <v>28</v>
      </c>
      <c r="D965" s="2" t="s">
        <v>456</v>
      </c>
      <c r="E965" s="2"/>
      <c r="F965" s="2"/>
      <c r="G965" s="2"/>
      <c r="H965" s="2"/>
    </row>
    <row r="966" spans="2:8">
      <c r="B966" s="2" t="s">
        <v>1413</v>
      </c>
      <c r="C966" s="2">
        <v>26</v>
      </c>
      <c r="D966" s="2" t="s">
        <v>456</v>
      </c>
      <c r="E966" s="2"/>
      <c r="F966" s="2"/>
      <c r="G966" s="2"/>
      <c r="H966" s="2"/>
    </row>
    <row r="967" spans="2:8">
      <c r="B967" s="2" t="s">
        <v>1414</v>
      </c>
      <c r="C967" s="2">
        <v>25</v>
      </c>
      <c r="D967" s="2" t="s">
        <v>456</v>
      </c>
      <c r="E967" s="2"/>
      <c r="F967" s="2"/>
      <c r="G967" s="2"/>
      <c r="H967" s="2"/>
    </row>
    <row r="968" spans="2:8">
      <c r="B968" s="2" t="s">
        <v>1415</v>
      </c>
      <c r="C968" s="2">
        <v>25</v>
      </c>
      <c r="D968" s="2" t="s">
        <v>456</v>
      </c>
      <c r="E968" s="2"/>
      <c r="F968" s="2"/>
      <c r="G968" s="2"/>
      <c r="H968" s="2"/>
    </row>
    <row r="969" spans="2:8">
      <c r="B969" s="2" t="s">
        <v>1416</v>
      </c>
      <c r="C969" s="2">
        <v>25</v>
      </c>
      <c r="D969" s="2" t="s">
        <v>456</v>
      </c>
      <c r="E969" s="2"/>
      <c r="F969" s="2"/>
      <c r="G969" s="2"/>
      <c r="H969" s="2"/>
    </row>
    <row r="970" spans="2:8">
      <c r="B970" s="2" t="s">
        <v>1417</v>
      </c>
      <c r="C970" s="2">
        <v>23</v>
      </c>
      <c r="D970" s="2" t="s">
        <v>456</v>
      </c>
      <c r="E970" s="2"/>
      <c r="F970" s="2"/>
      <c r="G970" s="2"/>
      <c r="H970" s="2"/>
    </row>
    <row r="971" spans="2:8">
      <c r="B971" s="2" t="s">
        <v>1418</v>
      </c>
      <c r="C971" s="2">
        <v>36</v>
      </c>
      <c r="D971" s="2" t="s">
        <v>456</v>
      </c>
      <c r="E971" s="2"/>
      <c r="F971" s="2"/>
      <c r="G971" s="2"/>
      <c r="H971" s="2"/>
    </row>
    <row r="972" spans="2:8">
      <c r="B972" s="2" t="s">
        <v>1419</v>
      </c>
      <c r="C972" s="2">
        <v>37</v>
      </c>
      <c r="D972" s="2" t="s">
        <v>456</v>
      </c>
      <c r="E972" s="2"/>
      <c r="F972" s="2"/>
      <c r="G972" s="2"/>
      <c r="H972" s="2"/>
    </row>
    <row r="973" spans="2:8">
      <c r="B973" s="2" t="s">
        <v>1420</v>
      </c>
      <c r="C973" s="2">
        <v>37</v>
      </c>
      <c r="D973" s="2" t="s">
        <v>456</v>
      </c>
      <c r="E973" s="2"/>
      <c r="F973" s="2"/>
      <c r="G973" s="2"/>
      <c r="H973" s="2"/>
    </row>
    <row r="974" spans="2:8">
      <c r="B974" s="2" t="s">
        <v>1421</v>
      </c>
      <c r="C974" s="2">
        <v>36</v>
      </c>
      <c r="D974" s="2" t="s">
        <v>456</v>
      </c>
      <c r="E974" s="2"/>
      <c r="F974" s="2"/>
      <c r="G974" s="2"/>
      <c r="H974" s="2"/>
    </row>
    <row r="975" spans="2:8">
      <c r="B975" s="2" t="s">
        <v>1422</v>
      </c>
      <c r="C975" s="2">
        <v>35</v>
      </c>
      <c r="D975" s="2" t="s">
        <v>456</v>
      </c>
      <c r="E975" s="2"/>
      <c r="F975" s="2"/>
      <c r="G975" s="2"/>
      <c r="H975" s="2"/>
    </row>
    <row r="976" spans="2:8">
      <c r="B976" s="2" t="s">
        <v>1423</v>
      </c>
      <c r="C976" s="2">
        <v>35</v>
      </c>
      <c r="D976" s="2" t="s">
        <v>456</v>
      </c>
      <c r="E976" s="2"/>
      <c r="F976" s="2"/>
      <c r="G976" s="2"/>
      <c r="H976" s="2"/>
    </row>
    <row r="977" spans="2:8">
      <c r="B977" s="2" t="s">
        <v>1424</v>
      </c>
      <c r="C977" s="2">
        <v>35</v>
      </c>
      <c r="D977" s="2" t="s">
        <v>456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456</v>
      </c>
      <c r="E978" s="2"/>
      <c r="F978" s="2"/>
      <c r="G978" s="2"/>
      <c r="H978" s="2"/>
    </row>
    <row r="979" spans="2:8">
      <c r="B979" s="2" t="s">
        <v>1426</v>
      </c>
      <c r="C979" s="2">
        <v>62</v>
      </c>
      <c r="D979" s="2" t="s">
        <v>456</v>
      </c>
      <c r="E979" s="2"/>
      <c r="F979" s="2"/>
      <c r="G979" s="2"/>
      <c r="H979" s="2"/>
    </row>
    <row r="980" spans="2:8">
      <c r="B980" s="2" t="s">
        <v>1427</v>
      </c>
      <c r="C980" s="2">
        <v>32</v>
      </c>
      <c r="D980" s="2" t="s">
        <v>456</v>
      </c>
      <c r="E980" s="2"/>
      <c r="F980" s="2"/>
      <c r="G980" s="2"/>
      <c r="H980" s="2"/>
    </row>
    <row r="981" spans="2:8">
      <c r="B981" s="2" t="s">
        <v>1428</v>
      </c>
      <c r="C981" s="2">
        <v>30</v>
      </c>
      <c r="D981" s="2" t="s">
        <v>456</v>
      </c>
      <c r="E981" s="2"/>
      <c r="F981" s="2"/>
      <c r="G981" s="2"/>
      <c r="H981" s="2"/>
    </row>
    <row r="982" spans="2:8">
      <c r="B982" s="2" t="s">
        <v>1429</v>
      </c>
      <c r="C982" s="2">
        <v>30</v>
      </c>
      <c r="D982" s="2" t="s">
        <v>456</v>
      </c>
      <c r="E982" s="2"/>
      <c r="F982" s="2"/>
      <c r="G982" s="2"/>
      <c r="H982" s="2"/>
    </row>
    <row r="983" spans="2:8">
      <c r="B983" s="2" t="s">
        <v>1430</v>
      </c>
      <c r="C983" s="2">
        <v>30</v>
      </c>
      <c r="D983" s="2" t="s">
        <v>456</v>
      </c>
      <c r="E983" s="2"/>
      <c r="F983" s="2"/>
      <c r="G983" s="2"/>
      <c r="H983" s="2"/>
    </row>
    <row r="984" spans="2:8">
      <c r="B984" s="2" t="s">
        <v>1431</v>
      </c>
      <c r="C984" s="2">
        <v>30</v>
      </c>
      <c r="D984" s="2" t="s">
        <v>456</v>
      </c>
      <c r="E984" s="2"/>
      <c r="F984" s="2"/>
      <c r="G984" s="2"/>
      <c r="H984" s="2"/>
    </row>
    <row r="985" spans="2:8">
      <c r="B985" s="2" t="s">
        <v>1432</v>
      </c>
      <c r="C985" s="2">
        <v>29</v>
      </c>
      <c r="D985" s="2" t="s">
        <v>456</v>
      </c>
      <c r="E985" s="2"/>
      <c r="F985" s="2"/>
      <c r="G985" s="2"/>
      <c r="H985" s="2"/>
    </row>
    <row r="986" spans="2:8">
      <c r="B986" s="2" t="s">
        <v>1433</v>
      </c>
      <c r="C986" s="2">
        <v>25</v>
      </c>
      <c r="D986" s="2" t="s">
        <v>456</v>
      </c>
      <c r="E986" s="2"/>
      <c r="F986" s="2"/>
      <c r="G986" s="2"/>
      <c r="H986" s="2"/>
    </row>
    <row r="987" spans="2:8">
      <c r="B987" s="2" t="s">
        <v>1434</v>
      </c>
      <c r="C987" s="2">
        <v>22</v>
      </c>
      <c r="D987" s="2" t="s">
        <v>456</v>
      </c>
      <c r="E987" s="2"/>
      <c r="F987" s="2"/>
      <c r="G987" s="2"/>
      <c r="H987" s="2"/>
    </row>
    <row r="988" spans="2:8">
      <c r="B988" s="2" t="s">
        <v>1435</v>
      </c>
      <c r="C988" s="2">
        <v>19</v>
      </c>
      <c r="D988" s="2" t="s">
        <v>456</v>
      </c>
      <c r="E988" s="2"/>
      <c r="F988" s="2"/>
      <c r="G988" s="2"/>
      <c r="H988" s="2"/>
    </row>
    <row r="989" spans="2:8">
      <c r="B989" s="2" t="s">
        <v>1436</v>
      </c>
      <c r="C989" s="2">
        <v>16</v>
      </c>
      <c r="D989" s="2" t="s">
        <v>456</v>
      </c>
      <c r="E989" s="2"/>
      <c r="F989" s="2"/>
      <c r="G989" s="2"/>
      <c r="H989" s="2"/>
    </row>
    <row r="990" spans="2:8">
      <c r="B990" s="2" t="s">
        <v>1437</v>
      </c>
      <c r="C990" s="2">
        <v>23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30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38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38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38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37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28</v>
      </c>
      <c r="D1001" s="2" t="s">
        <v>456</v>
      </c>
      <c r="E1001" s="2"/>
      <c r="F1001" s="2"/>
      <c r="G1001" s="2"/>
      <c r="H1001" s="2"/>
    </row>
    <row r="1002" spans="2:8">
      <c r="B1002" s="2" t="s">
        <v>1449</v>
      </c>
      <c r="C1002" s="2">
        <v>29</v>
      </c>
      <c r="D1002" s="2" t="s">
        <v>456</v>
      </c>
      <c r="E1002" s="2"/>
      <c r="F1002" s="2"/>
      <c r="G1002" s="2"/>
      <c r="H1002" s="2"/>
    </row>
    <row r="1003" spans="2:8">
      <c r="B1003" s="2" t="s">
        <v>1450</v>
      </c>
      <c r="C1003" s="2">
        <v>29</v>
      </c>
      <c r="D1003" s="2" t="s">
        <v>456</v>
      </c>
      <c r="E1003" s="2"/>
      <c r="F1003" s="2"/>
      <c r="G1003" s="2"/>
      <c r="H1003" s="2"/>
    </row>
    <row r="1004" spans="2:8">
      <c r="B1004" s="2" t="s">
        <v>1451</v>
      </c>
      <c r="C1004" s="2">
        <v>29</v>
      </c>
      <c r="D1004" s="2" t="s">
        <v>456</v>
      </c>
      <c r="E1004" s="2"/>
      <c r="F1004" s="2"/>
      <c r="G1004" s="2"/>
      <c r="H1004" s="2"/>
    </row>
    <row r="1005" spans="2:8">
      <c r="B1005" s="2" t="s">
        <v>1452</v>
      </c>
      <c r="C1005" s="2">
        <v>29</v>
      </c>
      <c r="D1005" s="2" t="s">
        <v>456</v>
      </c>
      <c r="E1005" s="2"/>
      <c r="F1005" s="2"/>
      <c r="G1005" s="2"/>
      <c r="H1005" s="2"/>
    </row>
    <row r="1006" spans="2:8">
      <c r="B1006" s="2" t="s">
        <v>1453</v>
      </c>
      <c r="C1006" s="2">
        <v>29</v>
      </c>
      <c r="D1006" s="2" t="s">
        <v>456</v>
      </c>
      <c r="E1006" s="2"/>
      <c r="F1006" s="2"/>
      <c r="G1006" s="2"/>
      <c r="H1006" s="2"/>
    </row>
    <row r="1007" spans="2:8">
      <c r="B1007" s="2" t="s">
        <v>1454</v>
      </c>
      <c r="C1007" s="2">
        <v>28</v>
      </c>
      <c r="D1007" s="2" t="s">
        <v>456</v>
      </c>
      <c r="E1007" s="2"/>
      <c r="F1007" s="2"/>
      <c r="G1007" s="2"/>
      <c r="H1007" s="2"/>
    </row>
    <row r="1008" spans="2:8">
      <c r="B1008" s="2" t="s">
        <v>1455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33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34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32</v>
      </c>
      <c r="D1013" s="2" t="s">
        <v>456</v>
      </c>
      <c r="E1013" s="2"/>
      <c r="F1013" s="2"/>
      <c r="G1013" s="2"/>
      <c r="H1013" s="2"/>
    </row>
    <row r="1014" spans="2:8">
      <c r="B1014" s="2" t="s">
        <v>1461</v>
      </c>
      <c r="C1014" s="2">
        <v>34</v>
      </c>
      <c r="D1014" s="2" t="s">
        <v>456</v>
      </c>
      <c r="E1014" s="2"/>
      <c r="F1014" s="2"/>
      <c r="G1014" s="2"/>
      <c r="H1014" s="2"/>
    </row>
    <row r="1015" spans="2:8">
      <c r="B1015" s="2" t="s">
        <v>1462</v>
      </c>
      <c r="C1015" s="2">
        <v>35</v>
      </c>
      <c r="D1015" s="2" t="s">
        <v>456</v>
      </c>
      <c r="E1015" s="2"/>
      <c r="F1015" s="2"/>
      <c r="G1015" s="2"/>
      <c r="H1015" s="2"/>
    </row>
    <row r="1016" spans="2:8">
      <c r="B1016" s="2" t="s">
        <v>1463</v>
      </c>
      <c r="C1016" s="2">
        <v>37</v>
      </c>
      <c r="D1016" s="2" t="s">
        <v>456</v>
      </c>
      <c r="E1016" s="2"/>
      <c r="F1016" s="2"/>
      <c r="G1016" s="2"/>
      <c r="H1016" s="2"/>
    </row>
    <row r="1017" spans="2:8">
      <c r="B1017" s="2" t="s">
        <v>1464</v>
      </c>
      <c r="C1017" s="2">
        <v>36</v>
      </c>
      <c r="D1017" s="2" t="s">
        <v>456</v>
      </c>
      <c r="E1017" s="2"/>
      <c r="F1017" s="2"/>
      <c r="G1017" s="2"/>
      <c r="H1017" s="2"/>
    </row>
    <row r="1018" spans="2:8">
      <c r="B1018" s="2" t="s">
        <v>1465</v>
      </c>
      <c r="C1018" s="2">
        <v>36</v>
      </c>
      <c r="D1018" s="2" t="s">
        <v>456</v>
      </c>
      <c r="E1018" s="2"/>
      <c r="F1018" s="2"/>
      <c r="G1018" s="2"/>
      <c r="H1018" s="2"/>
    </row>
    <row r="1019" spans="2:8">
      <c r="B1019" s="2" t="s">
        <v>1466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23</v>
      </c>
      <c r="D1023" s="2" t="s">
        <v>456</v>
      </c>
      <c r="E1023" s="2"/>
      <c r="F1023" s="2"/>
      <c r="G1023" s="2"/>
      <c r="H1023" s="2"/>
    </row>
    <row r="1024" spans="2:8">
      <c r="B1024" s="2" t="s">
        <v>1471</v>
      </c>
      <c r="C1024" s="2">
        <v>24</v>
      </c>
      <c r="D1024" s="2" t="s">
        <v>456</v>
      </c>
      <c r="E1024" s="2"/>
      <c r="F1024" s="2"/>
      <c r="G1024" s="2"/>
      <c r="H1024" s="2"/>
    </row>
    <row r="1025" spans="2:8">
      <c r="B1025" s="2" t="s">
        <v>1472</v>
      </c>
      <c r="C1025" s="2">
        <v>17</v>
      </c>
      <c r="D1025" s="2" t="s">
        <v>456</v>
      </c>
      <c r="E1025" s="2"/>
      <c r="F1025" s="2"/>
      <c r="G1025" s="2"/>
      <c r="H1025" s="2"/>
    </row>
    <row r="1026" spans="2:8">
      <c r="B1026" s="2" t="s">
        <v>1473</v>
      </c>
      <c r="C1026" s="2">
        <v>10</v>
      </c>
      <c r="D1026" s="2" t="s">
        <v>456</v>
      </c>
      <c r="E1026" s="2"/>
      <c r="F1026" s="2"/>
      <c r="G1026" s="2"/>
      <c r="H1026" s="2"/>
    </row>
    <row r="1027" spans="2:8">
      <c r="B1027" s="2" t="s">
        <v>1474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25</v>
      </c>
      <c r="D1031" s="2" t="s">
        <v>456</v>
      </c>
      <c r="E1031" s="2"/>
      <c r="F1031" s="2"/>
      <c r="G1031" s="2"/>
      <c r="H1031" s="2"/>
    </row>
    <row r="1032" spans="2:8">
      <c r="B1032" s="2" t="s">
        <v>1479</v>
      </c>
      <c r="C1032" s="2">
        <v>27</v>
      </c>
      <c r="D1032" s="2" t="s">
        <v>456</v>
      </c>
      <c r="E1032" s="2"/>
      <c r="F1032" s="2"/>
      <c r="G1032" s="2"/>
      <c r="H1032" s="2"/>
    </row>
    <row r="1033" spans="2:8">
      <c r="B1033" s="2" t="s">
        <v>1480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32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31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18</v>
      </c>
      <c r="D1042" s="2" t="s">
        <v>456</v>
      </c>
      <c r="E1042" s="2"/>
      <c r="F1042" s="2"/>
      <c r="G1042" s="2"/>
      <c r="H1042" s="2"/>
    </row>
    <row r="1043" spans="2:8">
      <c r="B1043" s="2" t="s">
        <v>1490</v>
      </c>
      <c r="C1043" s="2">
        <v>19</v>
      </c>
      <c r="D1043" s="2" t="s">
        <v>456</v>
      </c>
      <c r="E1043" s="2"/>
      <c r="F1043" s="2"/>
      <c r="G1043" s="2"/>
      <c r="H1043" s="2"/>
    </row>
    <row r="1044" spans="2:8">
      <c r="B1044" s="2" t="s">
        <v>1491</v>
      </c>
      <c r="C1044" s="2">
        <v>19</v>
      </c>
      <c r="D1044" s="2" t="s">
        <v>456</v>
      </c>
      <c r="E1044" s="2"/>
      <c r="F1044" s="2"/>
      <c r="G1044" s="2"/>
      <c r="H1044" s="2"/>
    </row>
    <row r="1045" spans="2:8">
      <c r="B1045" s="2" t="s">
        <v>1492</v>
      </c>
      <c r="C1045" s="2">
        <v>20</v>
      </c>
      <c r="D1045" s="2" t="s">
        <v>456</v>
      </c>
      <c r="E1045" s="2"/>
      <c r="F1045" s="2"/>
      <c r="G1045" s="2"/>
      <c r="H1045" s="2"/>
    </row>
    <row r="1046" spans="2:8">
      <c r="B1046" s="2" t="s">
        <v>1493</v>
      </c>
      <c r="C1046" s="2">
        <v>26</v>
      </c>
      <c r="D1046" s="2" t="s">
        <v>456</v>
      </c>
      <c r="E1046" s="2"/>
      <c r="F1046" s="2"/>
      <c r="G1046" s="2"/>
      <c r="H1046" s="2"/>
    </row>
    <row r="1047" spans="2:8">
      <c r="B1047" s="2" t="s">
        <v>1494</v>
      </c>
      <c r="C1047" s="2">
        <v>24</v>
      </c>
      <c r="D1047" s="2" t="s">
        <v>456</v>
      </c>
      <c r="E1047" s="2"/>
      <c r="F1047" s="2"/>
      <c r="G1047" s="2"/>
      <c r="H1047" s="2"/>
    </row>
    <row r="1048" spans="2:8">
      <c r="B1048" s="2" t="s">
        <v>1495</v>
      </c>
      <c r="C1048" s="2">
        <v>28</v>
      </c>
      <c r="D1048" s="2" t="s">
        <v>456</v>
      </c>
      <c r="E1048" s="2"/>
      <c r="F1048" s="2"/>
      <c r="G1048" s="2"/>
      <c r="H1048" s="2"/>
    </row>
    <row r="1049" spans="2:8">
      <c r="B1049" s="2" t="s">
        <v>1496</v>
      </c>
      <c r="C1049" s="2">
        <v>24</v>
      </c>
      <c r="D1049" s="2" t="s">
        <v>456</v>
      </c>
      <c r="E1049" s="2"/>
      <c r="F1049" s="2"/>
      <c r="G1049" s="2"/>
      <c r="H1049" s="2"/>
    </row>
    <row r="1050" spans="2:8">
      <c r="B1050" s="2" t="s">
        <v>1497</v>
      </c>
      <c r="C1050" s="2">
        <v>21</v>
      </c>
      <c r="D1050" s="2" t="s">
        <v>456</v>
      </c>
      <c r="E1050" s="2"/>
      <c r="F1050" s="2"/>
      <c r="G1050" s="2"/>
      <c r="H1050" s="2"/>
    </row>
    <row r="1051" spans="2:8">
      <c r="B1051" s="2" t="s">
        <v>1498</v>
      </c>
      <c r="C1051" s="2">
        <v>27</v>
      </c>
      <c r="D1051" s="2" t="s">
        <v>456</v>
      </c>
      <c r="E1051" s="2"/>
      <c r="F1051" s="2"/>
      <c r="G1051" s="2"/>
      <c r="H1051" s="2"/>
    </row>
    <row r="1052" spans="2:8">
      <c r="B1052" s="2" t="s">
        <v>1499</v>
      </c>
      <c r="C1052" s="2">
        <v>28</v>
      </c>
      <c r="D1052" s="2" t="s">
        <v>456</v>
      </c>
      <c r="E1052" s="2"/>
      <c r="F1052" s="2"/>
      <c r="G1052" s="2"/>
      <c r="H1052" s="2"/>
    </row>
    <row r="1053" spans="2:8">
      <c r="B1053" s="2" t="s">
        <v>1500</v>
      </c>
      <c r="C1053" s="2">
        <v>28</v>
      </c>
      <c r="D1053" s="2" t="s">
        <v>456</v>
      </c>
      <c r="E1053" s="2"/>
      <c r="F1053" s="2"/>
      <c r="G1053" s="2"/>
      <c r="H1053" s="2"/>
    </row>
    <row r="1054" spans="2:8">
      <c r="B1054" s="2" t="s">
        <v>1501</v>
      </c>
      <c r="C1054" s="2">
        <v>27</v>
      </c>
      <c r="D1054" s="2" t="s">
        <v>456</v>
      </c>
      <c r="E1054" s="2"/>
      <c r="F1054" s="2"/>
      <c r="G1054" s="2"/>
      <c r="H1054" s="2"/>
    </row>
    <row r="1055" spans="2:8">
      <c r="B1055" s="2" t="s">
        <v>1502</v>
      </c>
      <c r="C1055" s="2">
        <v>27</v>
      </c>
      <c r="D1055" s="2" t="s">
        <v>456</v>
      </c>
      <c r="E1055" s="2"/>
      <c r="F1055" s="2"/>
      <c r="G1055" s="2"/>
      <c r="H1055" s="2"/>
    </row>
    <row r="1056" spans="2:8">
      <c r="B1056" s="2" t="s">
        <v>1503</v>
      </c>
      <c r="C1056" s="2">
        <v>27</v>
      </c>
      <c r="D1056" s="2" t="s">
        <v>456</v>
      </c>
      <c r="E1056" s="2"/>
      <c r="F1056" s="2"/>
      <c r="G1056" s="2"/>
      <c r="H1056" s="2"/>
    </row>
    <row r="1057" spans="2:8">
      <c r="B1057" s="2" t="s">
        <v>1504</v>
      </c>
      <c r="C1057" s="2">
        <v>27</v>
      </c>
      <c r="D1057" s="2" t="s">
        <v>456</v>
      </c>
      <c r="E1057" s="2"/>
      <c r="F1057" s="2"/>
      <c r="G1057" s="2"/>
      <c r="H1057" s="2"/>
    </row>
    <row r="1058" spans="2:8">
      <c r="B1058" s="2" t="s">
        <v>1505</v>
      </c>
      <c r="C1058" s="2">
        <v>27</v>
      </c>
      <c r="D1058" s="2" t="s">
        <v>456</v>
      </c>
      <c r="E1058" s="2"/>
      <c r="F1058" s="2"/>
      <c r="G1058" s="2"/>
      <c r="H1058" s="2"/>
    </row>
    <row r="1059" spans="2:8">
      <c r="B1059" s="2" t="s">
        <v>1506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32</v>
      </c>
      <c r="D1070" s="2" t="s">
        <v>456</v>
      </c>
      <c r="E1070" s="2"/>
      <c r="F1070" s="2"/>
      <c r="G1070" s="2"/>
      <c r="H1070" s="2"/>
    </row>
    <row r="1071" spans="2:8">
      <c r="B1071" s="2" t="s">
        <v>1518</v>
      </c>
      <c r="C1071" s="2">
        <v>34</v>
      </c>
      <c r="D1071" s="2" t="s">
        <v>456</v>
      </c>
      <c r="E1071" s="2"/>
      <c r="F1071" s="2"/>
      <c r="G1071" s="2"/>
      <c r="H1071" s="2"/>
    </row>
    <row r="1072" spans="2:8">
      <c r="B1072" s="2" t="s">
        <v>1519</v>
      </c>
      <c r="C1072" s="2">
        <v>35</v>
      </c>
      <c r="D1072" s="2" t="s">
        <v>456</v>
      </c>
      <c r="E1072" s="2"/>
      <c r="F1072" s="2"/>
      <c r="G1072" s="2"/>
      <c r="H1072" s="2"/>
    </row>
    <row r="1073" spans="2:8">
      <c r="B1073" s="2" t="s">
        <v>1520</v>
      </c>
      <c r="C1073" s="2">
        <v>36</v>
      </c>
      <c r="D1073" s="2" t="s">
        <v>456</v>
      </c>
      <c r="E1073" s="2"/>
      <c r="F1073" s="2"/>
      <c r="G1073" s="2"/>
      <c r="H1073" s="2"/>
    </row>
    <row r="1074" spans="2:8">
      <c r="B1074" s="2" t="s">
        <v>1521</v>
      </c>
      <c r="C1074" s="2">
        <v>29</v>
      </c>
      <c r="D1074" s="2" t="s">
        <v>456</v>
      </c>
      <c r="E1074" s="2"/>
      <c r="F1074" s="2"/>
      <c r="G1074" s="2"/>
      <c r="H1074" s="2"/>
    </row>
    <row r="1075" spans="2:8">
      <c r="B1075" s="2" t="s">
        <v>1522</v>
      </c>
      <c r="C1075" s="2">
        <v>31</v>
      </c>
      <c r="D1075" s="2" t="s">
        <v>456</v>
      </c>
      <c r="E1075" s="2"/>
      <c r="F1075" s="2"/>
      <c r="G1075" s="2"/>
      <c r="H1075" s="2"/>
    </row>
    <row r="1076" spans="2:8">
      <c r="B1076" s="2" t="s">
        <v>1523</v>
      </c>
      <c r="C1076" s="2">
        <v>32</v>
      </c>
      <c r="D1076" s="2" t="s">
        <v>456</v>
      </c>
      <c r="E1076" s="2"/>
      <c r="F1076" s="2"/>
      <c r="G1076" s="2"/>
      <c r="H1076" s="2"/>
    </row>
    <row r="1077" spans="2:8">
      <c r="B1077" s="2" t="s">
        <v>1524</v>
      </c>
      <c r="C1077" s="2">
        <v>31</v>
      </c>
      <c r="D1077" s="2" t="s">
        <v>456</v>
      </c>
      <c r="E1077" s="2"/>
      <c r="F1077" s="2"/>
      <c r="G1077" s="2"/>
      <c r="H1077" s="2"/>
    </row>
    <row r="1078" spans="2:8">
      <c r="B1078" s="2" t="s">
        <v>1525</v>
      </c>
      <c r="C1078" s="2">
        <v>30</v>
      </c>
      <c r="D1078" s="2" t="s">
        <v>456</v>
      </c>
      <c r="E1078" s="2"/>
      <c r="F1078" s="2"/>
      <c r="G1078" s="2"/>
      <c r="H1078" s="2"/>
    </row>
    <row r="1079" spans="2:8">
      <c r="B1079" s="2" t="s">
        <v>1526</v>
      </c>
      <c r="C1079" s="2">
        <v>29</v>
      </c>
      <c r="D1079" s="2" t="s">
        <v>456</v>
      </c>
      <c r="E1079" s="2"/>
      <c r="F1079" s="2"/>
      <c r="G1079" s="2"/>
      <c r="H1079" s="2"/>
    </row>
    <row r="1080" spans="2:8">
      <c r="B1080" s="2" t="s">
        <v>1527</v>
      </c>
      <c r="C1080" s="2">
        <v>28</v>
      </c>
      <c r="D1080" s="2" t="s">
        <v>456</v>
      </c>
      <c r="E1080" s="2"/>
      <c r="F1080" s="2"/>
      <c r="G1080" s="2"/>
      <c r="H1080" s="2"/>
    </row>
    <row r="1081" spans="2:8">
      <c r="B1081" s="2" t="s">
        <v>1528</v>
      </c>
      <c r="C1081" s="2">
        <v>27</v>
      </c>
      <c r="D1081" s="2" t="s">
        <v>456</v>
      </c>
      <c r="E1081" s="2"/>
      <c r="F1081" s="2"/>
      <c r="G1081" s="2"/>
      <c r="H1081" s="2"/>
    </row>
    <row r="1082" spans="2:8">
      <c r="B1082" s="2" t="s">
        <v>1529</v>
      </c>
      <c r="C1082" s="2">
        <v>26</v>
      </c>
      <c r="D1082" s="2" t="s">
        <v>456</v>
      </c>
      <c r="E1082" s="2"/>
      <c r="F1082" s="2"/>
      <c r="G1082" s="2"/>
      <c r="H1082" s="2"/>
    </row>
    <row r="1083" spans="2:8">
      <c r="B1083" s="2" t="s">
        <v>1530</v>
      </c>
      <c r="C1083" s="2">
        <v>25</v>
      </c>
      <c r="D1083" s="2" t="s">
        <v>456</v>
      </c>
      <c r="E1083" s="2"/>
      <c r="F1083" s="2"/>
      <c r="G1083" s="2"/>
      <c r="H1083" s="2"/>
    </row>
    <row r="1084" spans="2:8">
      <c r="B1084" s="2" t="s">
        <v>1531</v>
      </c>
      <c r="C1084" s="2">
        <v>13</v>
      </c>
      <c r="D1084" s="2" t="s">
        <v>456</v>
      </c>
      <c r="E1084" s="2"/>
      <c r="F1084" s="2"/>
      <c r="G1084" s="2"/>
      <c r="H1084" s="2"/>
    </row>
    <row r="1085" spans="2:8">
      <c r="B1085" s="2" t="s">
        <v>1532</v>
      </c>
      <c r="C1085" s="2">
        <v>15</v>
      </c>
      <c r="D1085" s="2" t="s">
        <v>456</v>
      </c>
      <c r="E1085" s="2"/>
      <c r="F1085" s="2"/>
      <c r="G1085" s="2"/>
      <c r="H1085" s="2"/>
    </row>
    <row r="1086" spans="2:8">
      <c r="B1086" s="2" t="s">
        <v>1533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24</v>
      </c>
      <c r="D1089" s="2" t="s">
        <v>456</v>
      </c>
      <c r="E1089" s="2"/>
      <c r="F1089" s="2"/>
      <c r="G1089" s="2"/>
      <c r="H1089" s="2"/>
    </row>
    <row r="1090" spans="2:8">
      <c r="B1090" s="2" t="s">
        <v>1537</v>
      </c>
      <c r="C1090" s="2">
        <v>23</v>
      </c>
      <c r="D1090" s="2" t="s">
        <v>456</v>
      </c>
      <c r="E1090" s="2"/>
      <c r="F1090" s="2"/>
      <c r="G1090" s="2"/>
      <c r="H1090" s="2"/>
    </row>
    <row r="1091" spans="2:8">
      <c r="B1091" s="2" t="s">
        <v>1538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31</v>
      </c>
      <c r="D1106" s="2" t="s">
        <v>456</v>
      </c>
      <c r="E1106" s="2"/>
      <c r="F1106" s="2"/>
      <c r="G1106" s="2"/>
      <c r="H1106" s="2"/>
    </row>
    <row r="1107" spans="2:8">
      <c r="B1107" s="2" t="s">
        <v>1554</v>
      </c>
      <c r="C1107" s="2">
        <v>31</v>
      </c>
      <c r="D1107" s="2" t="s">
        <v>456</v>
      </c>
      <c r="E1107" s="2"/>
      <c r="F1107" s="2"/>
      <c r="G1107" s="2"/>
      <c r="H1107" s="2"/>
    </row>
    <row r="1108" spans="2:8">
      <c r="B1108" s="2" t="s">
        <v>1555</v>
      </c>
      <c r="C1108" s="2">
        <v>30</v>
      </c>
      <c r="D1108" s="2" t="s">
        <v>456</v>
      </c>
      <c r="E1108" s="2"/>
      <c r="F1108" s="2"/>
      <c r="G1108" s="2"/>
      <c r="H1108" s="2"/>
    </row>
    <row r="1109" spans="2:8">
      <c r="B1109" s="2" t="s">
        <v>1556</v>
      </c>
      <c r="C1109" s="2">
        <v>30</v>
      </c>
      <c r="D1109" s="2" t="s">
        <v>456</v>
      </c>
      <c r="E1109" s="2"/>
      <c r="F1109" s="2"/>
      <c r="G1109" s="2"/>
      <c r="H1109" s="2"/>
    </row>
    <row r="1110" spans="2:8">
      <c r="B1110" s="2" t="s">
        <v>1557</v>
      </c>
      <c r="C1110" s="2">
        <v>29</v>
      </c>
      <c r="D1110" s="2" t="s">
        <v>456</v>
      </c>
      <c r="E1110" s="2"/>
      <c r="F1110" s="2"/>
      <c r="G1110" s="2"/>
      <c r="H1110" s="2"/>
    </row>
    <row r="1111" spans="2:8">
      <c r="B1111" s="2" t="s">
        <v>1558</v>
      </c>
      <c r="C1111" s="2">
        <v>29</v>
      </c>
      <c r="D1111" s="2" t="s">
        <v>456</v>
      </c>
      <c r="E1111" s="2"/>
      <c r="F1111" s="2"/>
      <c r="G1111" s="2"/>
      <c r="H1111" s="2"/>
    </row>
    <row r="1112" spans="2:8">
      <c r="B1112" s="2" t="s">
        <v>1559</v>
      </c>
      <c r="C1112" s="2">
        <v>28</v>
      </c>
      <c r="D1112" s="2" t="s">
        <v>456</v>
      </c>
      <c r="E1112" s="2"/>
      <c r="F1112" s="2"/>
      <c r="G1112" s="2"/>
      <c r="H1112" s="2"/>
    </row>
    <row r="1113" spans="2:8">
      <c r="B1113" s="2" t="s">
        <v>1560</v>
      </c>
      <c r="C1113" s="2">
        <v>27</v>
      </c>
      <c r="D1113" s="2" t="s">
        <v>456</v>
      </c>
      <c r="E1113" s="2"/>
      <c r="F1113" s="2"/>
      <c r="G1113" s="2"/>
      <c r="H1113" s="2"/>
    </row>
    <row r="1114" spans="2:8">
      <c r="B1114" s="2" t="s">
        <v>1561</v>
      </c>
      <c r="C1114" s="2">
        <v>31</v>
      </c>
      <c r="D1114" s="2" t="s">
        <v>456</v>
      </c>
      <c r="E1114" s="2"/>
      <c r="F1114" s="2"/>
      <c r="G1114" s="2"/>
      <c r="H1114" s="2"/>
    </row>
    <row r="1115" spans="2:8">
      <c r="B1115" s="2" t="s">
        <v>1562</v>
      </c>
      <c r="C1115" s="2">
        <v>30</v>
      </c>
      <c r="D1115" s="2" t="s">
        <v>456</v>
      </c>
      <c r="E1115" s="2"/>
      <c r="F1115" s="2"/>
      <c r="G1115" s="2"/>
      <c r="H1115" s="2"/>
    </row>
    <row r="1116" spans="2:8">
      <c r="B1116" s="2" t="s">
        <v>1563</v>
      </c>
      <c r="C1116" s="2">
        <v>31</v>
      </c>
      <c r="D1116" s="2" t="s">
        <v>456</v>
      </c>
      <c r="E1116" s="2"/>
      <c r="F1116" s="2"/>
      <c r="G1116" s="2"/>
      <c r="H1116" s="2"/>
    </row>
    <row r="1117" spans="2:8">
      <c r="B1117" s="2" t="s">
        <v>1564</v>
      </c>
      <c r="C1117" s="2">
        <v>31</v>
      </c>
      <c r="D1117" s="2" t="s">
        <v>456</v>
      </c>
      <c r="E1117" s="2"/>
      <c r="F1117" s="2"/>
      <c r="G1117" s="2"/>
      <c r="H1117" s="2"/>
    </row>
    <row r="1118" spans="2:8">
      <c r="B1118" s="2" t="s">
        <v>1565</v>
      </c>
      <c r="C1118" s="2">
        <v>31</v>
      </c>
      <c r="D1118" s="2" t="s">
        <v>456</v>
      </c>
      <c r="E1118" s="2"/>
      <c r="F1118" s="2"/>
      <c r="G1118" s="2"/>
      <c r="H1118" s="2"/>
    </row>
    <row r="1119" spans="2:8">
      <c r="B1119" s="2" t="s">
        <v>1566</v>
      </c>
      <c r="C1119" s="2">
        <v>31</v>
      </c>
      <c r="D1119" s="2" t="s">
        <v>456</v>
      </c>
      <c r="E1119" s="2"/>
      <c r="F1119" s="2"/>
      <c r="G1119" s="2"/>
      <c r="H1119" s="2"/>
    </row>
    <row r="1120" spans="2:8">
      <c r="B1120" s="2" t="s">
        <v>1567</v>
      </c>
      <c r="C1120" s="2">
        <v>31</v>
      </c>
      <c r="D1120" s="2" t="s">
        <v>456</v>
      </c>
      <c r="E1120" s="2"/>
      <c r="F1120" s="2"/>
      <c r="G1120" s="2"/>
      <c r="H1120" s="2"/>
    </row>
    <row r="1121" spans="2:8">
      <c r="B1121" s="2" t="s">
        <v>1568</v>
      </c>
      <c r="C1121" s="2">
        <v>28</v>
      </c>
      <c r="D1121" s="2" t="s">
        <v>456</v>
      </c>
      <c r="E1121" s="2"/>
      <c r="F1121" s="2"/>
      <c r="G1121" s="2"/>
      <c r="H1121" s="2"/>
    </row>
    <row r="1122" spans="2:8">
      <c r="B1122" s="2" t="s">
        <v>1569</v>
      </c>
      <c r="C1122" s="2">
        <v>25</v>
      </c>
      <c r="D1122" s="2" t="s">
        <v>456</v>
      </c>
      <c r="E1122" s="2"/>
      <c r="F1122" s="2"/>
      <c r="G1122" s="2"/>
      <c r="H1122" s="2"/>
    </row>
    <row r="1123" spans="2:8">
      <c r="B1123" s="2" t="s">
        <v>1570</v>
      </c>
      <c r="C1123" s="2">
        <v>23</v>
      </c>
      <c r="D1123" s="2" t="s">
        <v>456</v>
      </c>
      <c r="E1123" s="2"/>
      <c r="F1123" s="2"/>
      <c r="G1123" s="2"/>
      <c r="H1123" s="2"/>
    </row>
    <row r="1124" spans="2:8">
      <c r="B1124" s="2" t="s">
        <v>1571</v>
      </c>
      <c r="C1124" s="2">
        <v>35</v>
      </c>
      <c r="D1124" s="2" t="s">
        <v>456</v>
      </c>
      <c r="E1124" s="2"/>
      <c r="F1124" s="2"/>
      <c r="G1124" s="2"/>
      <c r="H1124" s="2"/>
    </row>
    <row r="1125" spans="2:8">
      <c r="B1125" s="2" t="s">
        <v>1572</v>
      </c>
      <c r="C1125" s="2">
        <v>38</v>
      </c>
      <c r="D1125" s="2" t="s">
        <v>456</v>
      </c>
      <c r="E1125" s="2"/>
      <c r="F1125" s="2"/>
      <c r="G1125" s="2"/>
      <c r="H1125" s="2"/>
    </row>
    <row r="1126" spans="2:8">
      <c r="B1126" s="2" t="s">
        <v>1573</v>
      </c>
      <c r="C1126" s="2">
        <v>39</v>
      </c>
      <c r="D1126" s="2" t="s">
        <v>456</v>
      </c>
      <c r="E1126" s="2"/>
      <c r="F1126" s="2"/>
      <c r="G1126" s="2"/>
      <c r="H1126" s="2"/>
    </row>
    <row r="1127" spans="2:8">
      <c r="B1127" s="2" t="s">
        <v>1574</v>
      </c>
      <c r="C1127" s="2">
        <v>39</v>
      </c>
      <c r="D1127" s="2" t="s">
        <v>456</v>
      </c>
      <c r="E1127" s="2"/>
      <c r="F1127" s="2"/>
      <c r="G1127" s="2"/>
      <c r="H1127" s="2"/>
    </row>
    <row r="1128" spans="2:8">
      <c r="B1128" s="2" t="s">
        <v>1575</v>
      </c>
      <c r="C1128" s="2">
        <v>39</v>
      </c>
      <c r="D1128" s="2" t="s">
        <v>456</v>
      </c>
      <c r="E1128" s="2"/>
      <c r="F1128" s="2"/>
      <c r="G1128" s="2"/>
      <c r="H1128" s="2"/>
    </row>
    <row r="1129" spans="2:8">
      <c r="B1129" s="2" t="s">
        <v>1576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29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33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33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32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22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20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18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18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18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19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21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20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20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22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43</v>
      </c>
      <c r="D1163" s="2" t="s">
        <v>456</v>
      </c>
      <c r="E1163" s="2"/>
      <c r="F1163" s="2"/>
      <c r="G1163" s="2"/>
      <c r="H1163" s="2"/>
    </row>
    <row r="1164" spans="2:8">
      <c r="B1164" s="2" t="s">
        <v>1611</v>
      </c>
      <c r="C1164" s="2">
        <v>44</v>
      </c>
      <c r="D1164" s="2" t="s">
        <v>456</v>
      </c>
      <c r="E1164" s="2"/>
      <c r="F1164" s="2"/>
      <c r="G1164" s="2"/>
      <c r="H1164" s="2"/>
    </row>
    <row r="1165" spans="2:8">
      <c r="B1165" s="2" t="s">
        <v>1612</v>
      </c>
      <c r="C1165" s="2">
        <v>45</v>
      </c>
      <c r="D1165" s="2" t="s">
        <v>456</v>
      </c>
      <c r="E1165" s="2"/>
      <c r="F1165" s="2"/>
      <c r="G1165" s="2"/>
      <c r="H1165" s="2"/>
    </row>
    <row r="1166" spans="2:8">
      <c r="B1166" s="2" t="s">
        <v>1613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33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36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37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36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19</v>
      </c>
      <c r="D1175" s="2" t="s">
        <v>456</v>
      </c>
      <c r="E1175" s="2"/>
      <c r="F1175" s="2"/>
      <c r="G1175" s="2"/>
      <c r="H1175" s="2"/>
    </row>
    <row r="1176" spans="2:8">
      <c r="B1176" s="2" t="s">
        <v>1623</v>
      </c>
      <c r="C1176" s="2">
        <v>15</v>
      </c>
      <c r="D1176" s="2" t="s">
        <v>456</v>
      </c>
      <c r="E1176" s="2"/>
      <c r="F1176" s="2"/>
      <c r="G1176" s="2"/>
      <c r="H1176" s="2"/>
    </row>
    <row r="1177" spans="2:8">
      <c r="B1177" s="2" t="s">
        <v>1624</v>
      </c>
      <c r="C1177" s="2">
        <v>15</v>
      </c>
      <c r="D1177" s="2" t="s">
        <v>456</v>
      </c>
      <c r="E1177" s="2"/>
      <c r="F1177" s="2"/>
      <c r="G1177" s="2"/>
      <c r="H1177" s="2"/>
    </row>
    <row r="1178" spans="2:8">
      <c r="B1178" s="2" t="s">
        <v>1625</v>
      </c>
      <c r="C1178" s="2">
        <v>18</v>
      </c>
      <c r="D1178" s="2" t="s">
        <v>456</v>
      </c>
      <c r="E1178" s="2"/>
      <c r="F1178" s="2"/>
      <c r="G1178" s="2"/>
      <c r="H1178" s="2"/>
    </row>
    <row r="1179" spans="2:8">
      <c r="B1179" s="2" t="s">
        <v>1626</v>
      </c>
      <c r="C1179" s="2">
        <v>24</v>
      </c>
      <c r="D1179" s="2" t="s">
        <v>456</v>
      </c>
      <c r="E1179" s="2"/>
      <c r="F1179" s="2"/>
      <c r="G1179" s="2"/>
      <c r="H1179" s="2"/>
    </row>
    <row r="1180" spans="2:8">
      <c r="B1180" s="2" t="s">
        <v>1627</v>
      </c>
      <c r="C1180" s="2">
        <v>26</v>
      </c>
      <c r="D1180" s="2" t="s">
        <v>456</v>
      </c>
      <c r="E1180" s="2"/>
      <c r="F1180" s="2"/>
      <c r="G1180" s="2"/>
      <c r="H1180" s="2"/>
    </row>
    <row r="1181" spans="2:8">
      <c r="B1181" s="2" t="s">
        <v>1628</v>
      </c>
      <c r="C1181" s="2">
        <v>28</v>
      </c>
      <c r="D1181" s="2" t="s">
        <v>456</v>
      </c>
      <c r="E1181" s="2"/>
      <c r="F1181" s="2"/>
      <c r="G1181" s="2"/>
      <c r="H1181" s="2"/>
    </row>
    <row r="1182" spans="2:8">
      <c r="B1182" s="2" t="s">
        <v>1629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33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38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36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32</v>
      </c>
      <c r="D1190" s="2" t="s">
        <v>456</v>
      </c>
      <c r="E1190" s="2"/>
      <c r="F1190" s="2"/>
      <c r="G1190" s="2"/>
      <c r="H1190" s="2"/>
    </row>
    <row r="1191" spans="2:8">
      <c r="B1191" s="2" t="s">
        <v>1638</v>
      </c>
      <c r="C1191" s="2">
        <v>34</v>
      </c>
      <c r="D1191" s="2" t="s">
        <v>456</v>
      </c>
      <c r="E1191" s="2"/>
      <c r="F1191" s="2"/>
      <c r="G1191" s="2"/>
      <c r="H1191" s="2"/>
    </row>
    <row r="1192" spans="2:8">
      <c r="B1192" s="2" t="s">
        <v>1639</v>
      </c>
      <c r="C1192" s="2">
        <v>34</v>
      </c>
      <c r="D1192" s="2" t="s">
        <v>456</v>
      </c>
      <c r="E1192" s="2"/>
      <c r="F1192" s="2"/>
      <c r="G1192" s="2"/>
      <c r="H1192" s="2"/>
    </row>
    <row r="1193" spans="2:8">
      <c r="B1193" s="2" t="s">
        <v>1640</v>
      </c>
      <c r="C1193" s="2">
        <v>34</v>
      </c>
      <c r="D1193" s="2" t="s">
        <v>456</v>
      </c>
      <c r="E1193" s="2"/>
      <c r="F1193" s="2"/>
      <c r="G1193" s="2"/>
      <c r="H1193" s="2"/>
    </row>
    <row r="1194" spans="2:8">
      <c r="B1194" s="2" t="s">
        <v>1641</v>
      </c>
      <c r="C1194" s="2">
        <v>34</v>
      </c>
      <c r="D1194" s="2" t="s">
        <v>456</v>
      </c>
      <c r="E1194" s="2"/>
      <c r="F1194" s="2"/>
      <c r="G1194" s="2"/>
      <c r="H1194" s="2"/>
    </row>
    <row r="1195" spans="2:8">
      <c r="B1195" s="2" t="s">
        <v>1642</v>
      </c>
      <c r="C1195" s="2">
        <v>34</v>
      </c>
      <c r="D1195" s="2" t="s">
        <v>456</v>
      </c>
      <c r="E1195" s="2"/>
      <c r="F1195" s="2"/>
      <c r="G1195" s="2"/>
      <c r="H1195" s="2"/>
    </row>
    <row r="1196" spans="2:8">
      <c r="B1196" s="2" t="s">
        <v>1643</v>
      </c>
      <c r="C1196" s="2">
        <v>30</v>
      </c>
      <c r="D1196" s="2" t="s">
        <v>456</v>
      </c>
      <c r="E1196" s="2"/>
      <c r="F1196" s="2"/>
      <c r="G1196" s="2"/>
      <c r="H1196" s="2"/>
    </row>
    <row r="1197" spans="2:8">
      <c r="B1197" s="2" t="s">
        <v>1644</v>
      </c>
      <c r="C1197" s="2">
        <v>31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32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16</v>
      </c>
      <c r="D1205" s="2" t="s">
        <v>456</v>
      </c>
      <c r="E1205" s="2"/>
      <c r="F1205" s="2"/>
      <c r="G1205" s="2"/>
      <c r="H1205" s="2"/>
    </row>
    <row r="1206" spans="2:8">
      <c r="B1206" s="2" t="s">
        <v>1653</v>
      </c>
      <c r="C1206" s="2">
        <v>16</v>
      </c>
      <c r="D1206" s="2" t="s">
        <v>456</v>
      </c>
      <c r="E1206" s="2"/>
      <c r="F1206" s="2"/>
      <c r="G1206" s="2"/>
      <c r="H1206" s="2"/>
    </row>
    <row r="1207" spans="2:8">
      <c r="B1207" s="2" t="s">
        <v>1654</v>
      </c>
      <c r="C1207" s="2">
        <v>13</v>
      </c>
      <c r="D1207" s="2" t="s">
        <v>456</v>
      </c>
      <c r="E1207" s="2"/>
      <c r="F1207" s="2"/>
      <c r="G1207" s="2"/>
      <c r="H1207" s="2"/>
    </row>
    <row r="1208" spans="2:8">
      <c r="B1208" s="2" t="s">
        <v>1655</v>
      </c>
      <c r="C1208" s="2">
        <v>31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29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21</v>
      </c>
      <c r="D1212" s="2" t="s">
        <v>456</v>
      </c>
      <c r="E1212" s="2"/>
      <c r="F1212" s="2"/>
      <c r="G1212" s="2"/>
      <c r="H1212" s="2"/>
    </row>
    <row r="1213" spans="2:8">
      <c r="B1213" s="2" t="s">
        <v>1660</v>
      </c>
      <c r="C1213" s="2">
        <v>24</v>
      </c>
      <c r="D1213" s="2" t="s">
        <v>456</v>
      </c>
      <c r="E1213" s="2"/>
      <c r="F1213" s="2"/>
      <c r="G1213" s="2"/>
      <c r="H1213" s="2"/>
    </row>
    <row r="1214" spans="2:8">
      <c r="B1214" s="2" t="s">
        <v>1661</v>
      </c>
      <c r="C1214" s="2">
        <v>22</v>
      </c>
      <c r="D1214" s="2" t="s">
        <v>456</v>
      </c>
      <c r="E1214" s="2"/>
      <c r="F1214" s="2"/>
      <c r="G1214" s="2"/>
      <c r="H1214" s="2"/>
    </row>
    <row r="1215" spans="2:8">
      <c r="B1215" s="2" t="s">
        <v>1662</v>
      </c>
      <c r="C1215" s="2">
        <v>23</v>
      </c>
      <c r="D1215" s="2" t="s">
        <v>456</v>
      </c>
      <c r="E1215" s="2"/>
      <c r="F1215" s="2"/>
      <c r="G1215" s="2"/>
      <c r="H1215" s="2"/>
    </row>
    <row r="1216" spans="2:8">
      <c r="B1216" s="2" t="s">
        <v>1663</v>
      </c>
      <c r="C1216" s="2">
        <v>22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38</v>
      </c>
      <c r="D1217" s="2" t="s">
        <v>456</v>
      </c>
      <c r="E1217" s="2"/>
      <c r="F1217" s="2"/>
      <c r="G1217" s="2"/>
      <c r="H1217" s="2"/>
    </row>
    <row r="1218" spans="2:8">
      <c r="B1218" s="2" t="s">
        <v>1665</v>
      </c>
      <c r="C1218" s="2">
        <v>40</v>
      </c>
      <c r="D1218" s="2" t="s">
        <v>456</v>
      </c>
      <c r="E1218" s="2"/>
      <c r="F1218" s="2"/>
      <c r="G1218" s="2"/>
      <c r="H1218" s="2"/>
    </row>
    <row r="1219" spans="2:8">
      <c r="B1219" s="2" t="s">
        <v>1666</v>
      </c>
      <c r="C1219" s="2">
        <v>42</v>
      </c>
      <c r="D1219" s="2" t="s">
        <v>456</v>
      </c>
      <c r="E1219" s="2"/>
      <c r="F1219" s="2"/>
      <c r="G1219" s="2"/>
      <c r="H1219" s="2"/>
    </row>
    <row r="1220" spans="2:8">
      <c r="B1220" s="2" t="s">
        <v>1667</v>
      </c>
      <c r="C1220" s="2">
        <v>42</v>
      </c>
      <c r="D1220" s="2" t="s">
        <v>456</v>
      </c>
      <c r="E1220" s="2"/>
      <c r="F1220" s="2"/>
      <c r="G1220" s="2"/>
      <c r="H1220" s="2"/>
    </row>
    <row r="1221" spans="2:8">
      <c r="B1221" s="2" t="s">
        <v>1668</v>
      </c>
      <c r="C1221" s="2">
        <v>43</v>
      </c>
      <c r="D1221" s="2" t="s">
        <v>456</v>
      </c>
      <c r="E1221" s="2"/>
      <c r="F1221" s="2"/>
      <c r="G1221" s="2"/>
      <c r="H1221" s="2"/>
    </row>
    <row r="1222" spans="2:8">
      <c r="B1222" s="2" t="s">
        <v>1669</v>
      </c>
      <c r="C1222" s="2">
        <v>38</v>
      </c>
      <c r="D1222" s="2" t="s">
        <v>456</v>
      </c>
      <c r="E1222" s="2"/>
      <c r="F1222" s="2"/>
      <c r="G1222" s="2"/>
      <c r="H1222" s="2"/>
    </row>
    <row r="1223" spans="2:8">
      <c r="B1223" s="2" t="s">
        <v>1670</v>
      </c>
      <c r="C1223" s="2">
        <v>17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19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18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18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17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17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17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15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13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39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39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40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39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38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20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21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21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21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20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21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20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24</v>
      </c>
      <c r="D1244" s="2" t="s">
        <v>456</v>
      </c>
      <c r="E1244" s="2"/>
      <c r="F1244" s="2"/>
      <c r="G1244" s="2"/>
      <c r="H1244" s="2"/>
    </row>
    <row r="1245" spans="2:8">
      <c r="B1245" s="2" t="s">
        <v>1692</v>
      </c>
      <c r="C1245" s="2">
        <v>27</v>
      </c>
      <c r="D1245" s="2" t="s">
        <v>456</v>
      </c>
      <c r="E1245" s="2"/>
      <c r="F1245" s="2"/>
      <c r="G1245" s="2"/>
      <c r="H1245" s="2"/>
    </row>
    <row r="1246" spans="2:8">
      <c r="B1246" s="2" t="s">
        <v>1693</v>
      </c>
      <c r="C1246" s="2">
        <v>31</v>
      </c>
      <c r="D1246" s="2" t="s">
        <v>456</v>
      </c>
      <c r="E1246" s="2"/>
      <c r="F1246" s="2"/>
      <c r="G1246" s="2"/>
      <c r="H1246" s="2"/>
    </row>
    <row r="1247" spans="2:8">
      <c r="B1247" s="2" t="s">
        <v>1694</v>
      </c>
      <c r="C1247" s="2">
        <v>32</v>
      </c>
      <c r="D1247" s="2" t="s">
        <v>456</v>
      </c>
      <c r="E1247" s="2"/>
      <c r="F1247" s="2"/>
      <c r="G1247" s="2"/>
      <c r="H1247" s="2"/>
    </row>
    <row r="1248" spans="2:8">
      <c r="B1248" s="2" t="s">
        <v>1695</v>
      </c>
      <c r="C1248" s="2">
        <v>33</v>
      </c>
      <c r="D1248" s="2" t="s">
        <v>456</v>
      </c>
      <c r="E1248" s="2"/>
      <c r="F1248" s="2"/>
      <c r="G1248" s="2"/>
      <c r="H1248" s="2"/>
    </row>
    <row r="1249" spans="2:8">
      <c r="B1249" s="2" t="s">
        <v>1696</v>
      </c>
      <c r="C1249" s="2">
        <v>36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37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37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37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36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33</v>
      </c>
      <c r="D1254" s="2" t="s">
        <v>456</v>
      </c>
      <c r="E1254" s="2"/>
      <c r="F1254" s="2"/>
      <c r="G1254" s="2"/>
      <c r="H1254" s="2"/>
    </row>
    <row r="1255" spans="2:8">
      <c r="B1255" s="2" t="s">
        <v>1702</v>
      </c>
      <c r="C1255" s="2">
        <v>35</v>
      </c>
      <c r="D1255" s="2" t="s">
        <v>456</v>
      </c>
      <c r="E1255" s="2"/>
      <c r="F1255" s="2"/>
      <c r="G1255" s="2"/>
      <c r="H1255" s="2"/>
    </row>
    <row r="1256" spans="2:8">
      <c r="B1256" s="2" t="s">
        <v>1703</v>
      </c>
      <c r="C1256" s="2">
        <v>36</v>
      </c>
      <c r="D1256" s="2" t="s">
        <v>456</v>
      </c>
      <c r="E1256" s="2"/>
      <c r="F1256" s="2"/>
      <c r="G1256" s="2"/>
      <c r="H1256" s="2"/>
    </row>
    <row r="1257" spans="2:8">
      <c r="B1257" s="2" t="s">
        <v>1704</v>
      </c>
      <c r="C1257" s="2">
        <v>37</v>
      </c>
      <c r="D1257" s="2" t="s">
        <v>456</v>
      </c>
      <c r="E1257" s="2"/>
      <c r="F1257" s="2"/>
      <c r="G1257" s="2"/>
      <c r="H1257" s="2"/>
    </row>
    <row r="1258" spans="2:8">
      <c r="B1258" s="2" t="s">
        <v>1705</v>
      </c>
      <c r="C1258" s="2">
        <v>36</v>
      </c>
      <c r="D1258" s="2" t="s">
        <v>456</v>
      </c>
      <c r="E1258" s="2"/>
      <c r="F1258" s="2"/>
      <c r="G1258" s="2"/>
      <c r="H1258" s="2"/>
    </row>
    <row r="1259" spans="2:8">
      <c r="B1259" s="2" t="s">
        <v>1706</v>
      </c>
      <c r="C1259" s="2">
        <v>36</v>
      </c>
      <c r="D1259" s="2" t="s">
        <v>456</v>
      </c>
      <c r="E1259" s="2"/>
      <c r="F1259" s="2"/>
      <c r="G1259" s="2"/>
      <c r="H1259" s="2"/>
    </row>
    <row r="1260" spans="2:8">
      <c r="B1260" s="2" t="s">
        <v>1707</v>
      </c>
      <c r="C1260" s="2">
        <v>31</v>
      </c>
      <c r="D1260" s="2" t="s">
        <v>456</v>
      </c>
      <c r="E1260" s="2"/>
      <c r="F1260" s="2"/>
      <c r="G1260" s="2"/>
      <c r="H1260" s="2"/>
    </row>
    <row r="1261" spans="2:8">
      <c r="B1261" s="2" t="s">
        <v>1708</v>
      </c>
      <c r="C1261" s="2">
        <v>31</v>
      </c>
      <c r="D1261" s="2" t="s">
        <v>456</v>
      </c>
      <c r="E1261" s="2"/>
      <c r="F1261" s="2"/>
      <c r="G1261" s="2"/>
      <c r="H1261" s="2"/>
    </row>
    <row r="1262" spans="2:8">
      <c r="B1262" s="2" t="s">
        <v>1709</v>
      </c>
      <c r="C1262" s="2">
        <v>24</v>
      </c>
      <c r="D1262" s="2" t="s">
        <v>456</v>
      </c>
      <c r="E1262" s="2"/>
      <c r="F1262" s="2"/>
      <c r="G1262" s="2"/>
      <c r="H1262" s="2"/>
    </row>
    <row r="1263" spans="2:8">
      <c r="B1263" s="2" t="s">
        <v>1710</v>
      </c>
      <c r="C1263" s="2">
        <v>10</v>
      </c>
      <c r="D1263" s="2" t="s">
        <v>456</v>
      </c>
      <c r="E1263" s="2"/>
      <c r="F1263" s="2"/>
      <c r="G1263" s="2"/>
      <c r="H1263" s="2"/>
    </row>
    <row r="1264" spans="2:8">
      <c r="B1264" s="2" t="s">
        <v>1711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21</v>
      </c>
      <c r="D1268" s="2" t="s">
        <v>456</v>
      </c>
      <c r="E1268" s="2"/>
      <c r="F1268" s="2"/>
      <c r="G1268" s="2"/>
      <c r="H1268" s="2"/>
    </row>
    <row r="1269" spans="2:8">
      <c r="B1269" s="2" t="s">
        <v>1716</v>
      </c>
      <c r="C1269" s="2">
        <v>26</v>
      </c>
      <c r="D1269" s="2" t="s">
        <v>456</v>
      </c>
      <c r="E1269" s="2"/>
      <c r="F1269" s="2"/>
      <c r="G1269" s="2"/>
      <c r="H1269" s="2"/>
    </row>
    <row r="1270" spans="2:8">
      <c r="B1270" s="2" t="s">
        <v>1717</v>
      </c>
      <c r="C1270" s="2">
        <v>34</v>
      </c>
      <c r="D1270" s="2" t="s">
        <v>456</v>
      </c>
      <c r="E1270" s="2"/>
      <c r="F1270" s="2"/>
      <c r="G1270" s="2"/>
      <c r="H1270" s="2"/>
    </row>
    <row r="1271" spans="2:8">
      <c r="B1271" s="2" t="s">
        <v>1718</v>
      </c>
      <c r="C1271" s="2">
        <v>27</v>
      </c>
      <c r="D1271" s="2" t="s">
        <v>456</v>
      </c>
      <c r="E1271" s="2"/>
      <c r="F1271" s="2"/>
      <c r="G1271" s="2"/>
      <c r="H1271" s="2"/>
    </row>
    <row r="1272" spans="2:8">
      <c r="B1272" s="2" t="s">
        <v>1719</v>
      </c>
      <c r="C1272" s="2">
        <v>29</v>
      </c>
      <c r="D1272" s="2" t="s">
        <v>456</v>
      </c>
      <c r="E1272" s="2"/>
      <c r="F1272" s="2"/>
      <c r="G1272" s="2"/>
      <c r="H1272" s="2"/>
    </row>
    <row r="1273" spans="2:8">
      <c r="B1273" s="2" t="s">
        <v>1720</v>
      </c>
      <c r="C1273" s="2">
        <v>30</v>
      </c>
      <c r="D1273" s="2" t="s">
        <v>456</v>
      </c>
      <c r="E1273" s="2"/>
      <c r="F1273" s="2"/>
      <c r="G1273" s="2"/>
      <c r="H1273" s="2"/>
    </row>
    <row r="1274" spans="2:8">
      <c r="B1274" s="2" t="s">
        <v>1721</v>
      </c>
      <c r="C1274" s="2">
        <v>31</v>
      </c>
      <c r="D1274" s="2" t="s">
        <v>456</v>
      </c>
      <c r="E1274" s="2"/>
      <c r="F1274" s="2"/>
      <c r="G1274" s="2"/>
      <c r="H1274" s="2"/>
    </row>
    <row r="1275" spans="2:8">
      <c r="B1275" s="2" t="s">
        <v>1722</v>
      </c>
      <c r="C1275" s="2">
        <v>30</v>
      </c>
      <c r="D1275" s="2" t="s">
        <v>456</v>
      </c>
      <c r="E1275" s="2"/>
      <c r="F1275" s="2"/>
      <c r="G1275" s="2"/>
      <c r="H1275" s="2"/>
    </row>
    <row r="1276" spans="2:8">
      <c r="B1276" s="2" t="s">
        <v>1723</v>
      </c>
      <c r="C1276" s="2">
        <v>30</v>
      </c>
      <c r="D1276" s="2" t="s">
        <v>456</v>
      </c>
      <c r="E1276" s="2"/>
      <c r="F1276" s="2"/>
      <c r="G1276" s="2"/>
      <c r="H1276" s="2"/>
    </row>
    <row r="1277" spans="2:8">
      <c r="B1277" s="2" t="s">
        <v>1724</v>
      </c>
      <c r="C1277" s="2">
        <v>29</v>
      </c>
      <c r="D1277" s="2" t="s">
        <v>456</v>
      </c>
      <c r="E1277" s="2"/>
      <c r="F1277" s="2"/>
      <c r="G1277" s="2"/>
      <c r="H1277" s="2"/>
    </row>
    <row r="1278" spans="2:8">
      <c r="B1278" s="2" t="s">
        <v>1725</v>
      </c>
      <c r="C1278" s="2">
        <v>26</v>
      </c>
      <c r="D1278" s="2" t="s">
        <v>456</v>
      </c>
      <c r="E1278" s="2"/>
      <c r="F1278" s="2"/>
      <c r="G1278" s="2"/>
      <c r="H1278" s="2"/>
    </row>
    <row r="1279" spans="2:8">
      <c r="B1279" s="2" t="s">
        <v>1726</v>
      </c>
      <c r="C1279" s="2">
        <v>23</v>
      </c>
      <c r="D1279" s="2" t="s">
        <v>456</v>
      </c>
      <c r="E1279" s="2"/>
      <c r="F1279" s="2"/>
      <c r="G1279" s="2"/>
      <c r="H1279" s="2"/>
    </row>
    <row r="1280" spans="2:8">
      <c r="B1280" s="2" t="s">
        <v>1727</v>
      </c>
      <c r="C1280" s="2">
        <v>24</v>
      </c>
      <c r="D1280" s="2" t="s">
        <v>456</v>
      </c>
      <c r="E1280" s="2"/>
      <c r="F1280" s="2"/>
      <c r="G1280" s="2"/>
      <c r="H1280" s="2"/>
    </row>
    <row r="1281" spans="2:8">
      <c r="B1281" s="2" t="s">
        <v>1728</v>
      </c>
      <c r="C1281" s="2">
        <v>24</v>
      </c>
      <c r="D1281" s="2" t="s">
        <v>456</v>
      </c>
      <c r="E1281" s="2"/>
      <c r="F1281" s="2"/>
      <c r="G1281" s="2"/>
      <c r="H1281" s="2"/>
    </row>
    <row r="1282" spans="2:8">
      <c r="B1282" s="2" t="s">
        <v>1729</v>
      </c>
      <c r="C1282" s="2">
        <v>25</v>
      </c>
      <c r="D1282" s="2" t="s">
        <v>456</v>
      </c>
      <c r="E1282" s="2"/>
      <c r="F1282" s="2"/>
      <c r="G1282" s="2"/>
      <c r="H1282" s="2"/>
    </row>
    <row r="1283" spans="2:8">
      <c r="B1283" s="2" t="s">
        <v>1730</v>
      </c>
      <c r="C1283" s="2">
        <v>25</v>
      </c>
      <c r="D1283" s="2" t="s">
        <v>456</v>
      </c>
      <c r="E1283" s="2"/>
      <c r="F1283" s="2"/>
      <c r="G1283" s="2"/>
      <c r="H1283" s="2"/>
    </row>
    <row r="1284" spans="2:8">
      <c r="B1284" s="2" t="s">
        <v>1731</v>
      </c>
      <c r="C1284" s="2">
        <v>25</v>
      </c>
      <c r="D1284" s="2" t="s">
        <v>456</v>
      </c>
      <c r="E1284" s="2"/>
      <c r="F1284" s="2"/>
      <c r="G1284" s="2"/>
      <c r="H1284" s="2"/>
    </row>
    <row r="1285" spans="2:8">
      <c r="B1285" s="2" t="s">
        <v>1732</v>
      </c>
      <c r="C1285" s="2">
        <v>25</v>
      </c>
      <c r="D1285" s="2" t="s">
        <v>456</v>
      </c>
      <c r="E1285" s="2"/>
      <c r="F1285" s="2"/>
      <c r="G1285" s="2"/>
      <c r="H1285" s="2"/>
    </row>
    <row r="1286" spans="2:8">
      <c r="B1286" s="2" t="s">
        <v>1733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33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23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21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20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27</v>
      </c>
      <c r="D1299" s="2" t="s">
        <v>456</v>
      </c>
      <c r="E1299" s="2"/>
      <c r="F1299" s="2"/>
      <c r="G1299" s="2"/>
      <c r="H1299" s="2"/>
    </row>
    <row r="1300" spans="2:8">
      <c r="B1300" s="2" t="s">
        <v>1747</v>
      </c>
      <c r="C1300" s="2">
        <v>34</v>
      </c>
      <c r="D1300" s="2" t="s">
        <v>456</v>
      </c>
      <c r="E1300" s="2"/>
      <c r="F1300" s="2"/>
      <c r="G1300" s="2"/>
      <c r="H1300" s="2"/>
    </row>
    <row r="1301" spans="2:8">
      <c r="B1301" s="2" t="s">
        <v>1748</v>
      </c>
      <c r="C1301" s="2">
        <v>33</v>
      </c>
      <c r="D1301" s="2" t="s">
        <v>456</v>
      </c>
      <c r="E1301" s="2"/>
      <c r="F1301" s="2"/>
      <c r="G1301" s="2"/>
      <c r="H1301" s="2"/>
    </row>
    <row r="1302" spans="2:8">
      <c r="B1302" s="2" t="s">
        <v>1749</v>
      </c>
      <c r="C1302" s="2">
        <v>33</v>
      </c>
      <c r="D1302" s="2" t="s">
        <v>456</v>
      </c>
      <c r="E1302" s="2"/>
      <c r="F1302" s="2"/>
      <c r="G1302" s="2"/>
      <c r="H1302" s="2"/>
    </row>
    <row r="1303" spans="2:8">
      <c r="B1303" s="2" t="s">
        <v>1750</v>
      </c>
      <c r="C1303" s="2">
        <v>33</v>
      </c>
      <c r="D1303" s="2" t="s">
        <v>456</v>
      </c>
      <c r="E1303" s="2"/>
      <c r="F1303" s="2"/>
      <c r="G1303" s="2"/>
      <c r="H1303" s="2"/>
    </row>
    <row r="1304" spans="2:8">
      <c r="B1304" s="2" t="s">
        <v>1751</v>
      </c>
      <c r="C1304" s="2">
        <v>32</v>
      </c>
      <c r="D1304" s="2" t="s">
        <v>456</v>
      </c>
      <c r="E1304" s="2"/>
      <c r="F1304" s="2"/>
      <c r="G1304" s="2"/>
      <c r="H1304" s="2"/>
    </row>
    <row r="1305" spans="2:8">
      <c r="B1305" s="2" t="s">
        <v>1752</v>
      </c>
      <c r="C1305" s="2">
        <v>37</v>
      </c>
      <c r="D1305" s="2" t="s">
        <v>456</v>
      </c>
      <c r="E1305" s="2"/>
      <c r="F1305" s="2"/>
      <c r="G1305" s="2"/>
      <c r="H1305" s="2"/>
    </row>
    <row r="1306" spans="2:8">
      <c r="B1306" s="2" t="s">
        <v>1753</v>
      </c>
      <c r="C1306" s="2">
        <v>38</v>
      </c>
      <c r="D1306" s="2" t="s">
        <v>456</v>
      </c>
      <c r="E1306" s="2"/>
      <c r="F1306" s="2"/>
      <c r="G1306" s="2"/>
      <c r="H1306" s="2"/>
    </row>
    <row r="1307" spans="2:8">
      <c r="B1307" s="2" t="s">
        <v>1754</v>
      </c>
      <c r="C1307" s="2">
        <v>38</v>
      </c>
      <c r="D1307" s="2" t="s">
        <v>456</v>
      </c>
      <c r="E1307" s="2"/>
      <c r="F1307" s="2"/>
      <c r="G1307" s="2"/>
      <c r="H1307" s="2"/>
    </row>
    <row r="1308" spans="2:8">
      <c r="B1308" s="2" t="s">
        <v>1755</v>
      </c>
      <c r="C1308" s="2">
        <v>38</v>
      </c>
      <c r="D1308" s="2" t="s">
        <v>456</v>
      </c>
      <c r="E1308" s="2"/>
      <c r="F1308" s="2"/>
      <c r="G1308" s="2"/>
      <c r="H1308" s="2"/>
    </row>
    <row r="1309" spans="2:8">
      <c r="B1309" s="2" t="s">
        <v>1756</v>
      </c>
      <c r="C1309" s="2">
        <v>34</v>
      </c>
      <c r="D1309" s="2" t="s">
        <v>456</v>
      </c>
      <c r="E1309" s="2"/>
      <c r="F1309" s="2"/>
      <c r="G1309" s="2"/>
      <c r="H1309" s="2"/>
    </row>
    <row r="1310" spans="2:8">
      <c r="B1310" s="2" t="s">
        <v>1757</v>
      </c>
      <c r="C1310" s="2">
        <v>33</v>
      </c>
      <c r="D1310" s="2" t="s">
        <v>456</v>
      </c>
      <c r="E1310" s="2"/>
      <c r="F1310" s="2"/>
      <c r="G1310" s="2"/>
      <c r="H1310" s="2"/>
    </row>
    <row r="1311" spans="2:8">
      <c r="B1311" s="2" t="s">
        <v>1758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23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23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23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18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21</v>
      </c>
      <c r="D1320" s="2" t="s">
        <v>456</v>
      </c>
      <c r="E1320" s="2"/>
      <c r="F1320" s="2"/>
      <c r="G1320" s="2"/>
      <c r="H1320" s="2"/>
    </row>
    <row r="1321" spans="2:8">
      <c r="B1321" s="2" t="s">
        <v>1768</v>
      </c>
      <c r="C1321" s="2">
        <v>21</v>
      </c>
      <c r="D1321" s="2" t="s">
        <v>456</v>
      </c>
      <c r="E1321" s="2"/>
      <c r="F1321" s="2"/>
      <c r="G1321" s="2"/>
      <c r="H1321" s="2"/>
    </row>
    <row r="1322" spans="2:8">
      <c r="B1322" s="2" t="s">
        <v>1769</v>
      </c>
      <c r="C1322" s="2">
        <v>18</v>
      </c>
      <c r="D1322" s="2" t="s">
        <v>456</v>
      </c>
      <c r="E1322" s="2"/>
      <c r="F1322" s="2"/>
      <c r="G1322" s="2"/>
      <c r="H1322" s="2"/>
    </row>
    <row r="1323" spans="2:8">
      <c r="B1323" s="2" t="s">
        <v>1770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21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18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17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20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24</v>
      </c>
      <c r="D1328" s="2" t="s">
        <v>456</v>
      </c>
      <c r="E1328" s="2"/>
      <c r="F1328" s="2"/>
      <c r="G1328" s="2"/>
      <c r="H1328" s="2"/>
    </row>
    <row r="1329" spans="2:8">
      <c r="B1329" s="2" t="s">
        <v>1776</v>
      </c>
      <c r="C1329" s="2">
        <v>24</v>
      </c>
      <c r="D1329" s="2" t="s">
        <v>456</v>
      </c>
      <c r="E1329" s="2"/>
      <c r="F1329" s="2"/>
      <c r="G1329" s="2"/>
      <c r="H1329" s="2"/>
    </row>
    <row r="1330" spans="2:8">
      <c r="B1330" s="2" t="s">
        <v>1777</v>
      </c>
      <c r="C1330" s="2">
        <v>29</v>
      </c>
      <c r="D1330" s="2" t="s">
        <v>456</v>
      </c>
      <c r="E1330" s="2"/>
      <c r="F1330" s="2"/>
      <c r="G1330" s="2"/>
      <c r="H1330" s="2"/>
    </row>
    <row r="1331" spans="2:8">
      <c r="B1331" s="2" t="s">
        <v>1778</v>
      </c>
      <c r="C1331" s="2">
        <v>31</v>
      </c>
      <c r="D1331" s="2" t="s">
        <v>456</v>
      </c>
      <c r="E1331" s="2"/>
      <c r="F1331" s="2"/>
      <c r="G1331" s="2"/>
      <c r="H1331" s="2"/>
    </row>
    <row r="1332" spans="2:8">
      <c r="B1332" s="2" t="s">
        <v>1779</v>
      </c>
      <c r="C1332" s="2">
        <v>32</v>
      </c>
      <c r="D1332" s="2" t="s">
        <v>456</v>
      </c>
      <c r="E1332" s="2"/>
      <c r="F1332" s="2"/>
      <c r="G1332" s="2"/>
      <c r="H1332" s="2"/>
    </row>
    <row r="1333" spans="2:8">
      <c r="B1333" s="2" t="s">
        <v>1780</v>
      </c>
      <c r="C1333" s="2">
        <v>28</v>
      </c>
      <c r="D1333" s="2" t="s">
        <v>456</v>
      </c>
      <c r="E1333" s="2"/>
      <c r="F1333" s="2"/>
      <c r="G1333" s="2"/>
      <c r="H1333" s="2"/>
    </row>
    <row r="1334" spans="2:8">
      <c r="B1334" s="2" t="s">
        <v>1781</v>
      </c>
      <c r="C1334" s="2">
        <v>25</v>
      </c>
      <c r="D1334" s="2" t="s">
        <v>456</v>
      </c>
      <c r="E1334" s="2"/>
      <c r="F1334" s="2"/>
      <c r="G1334" s="2"/>
      <c r="H1334" s="2"/>
    </row>
    <row r="1335" spans="2:8">
      <c r="B1335" s="2" t="s">
        <v>1782</v>
      </c>
      <c r="C1335" s="2">
        <v>23</v>
      </c>
      <c r="D1335" s="2" t="s">
        <v>456</v>
      </c>
      <c r="E1335" s="2"/>
      <c r="F1335" s="2"/>
      <c r="G1335" s="2"/>
      <c r="H1335" s="2"/>
    </row>
    <row r="1336" spans="2:8">
      <c r="B1336" s="2" t="s">
        <v>1783</v>
      </c>
      <c r="C1336" s="2">
        <v>16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18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19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17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11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15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15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16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20</v>
      </c>
      <c r="D1344" s="2" t="s">
        <v>456</v>
      </c>
      <c r="E1344" s="2"/>
      <c r="F1344" s="2"/>
      <c r="G1344" s="2"/>
      <c r="H1344" s="2"/>
    </row>
    <row r="1345" spans="2:8">
      <c r="B1345" s="2" t="s">
        <v>1792</v>
      </c>
      <c r="C1345" s="2">
        <v>23</v>
      </c>
      <c r="D1345" s="2" t="s">
        <v>456</v>
      </c>
      <c r="E1345" s="2"/>
      <c r="F1345" s="2"/>
      <c r="G1345" s="2"/>
      <c r="H1345" s="2"/>
    </row>
    <row r="1346" spans="2:8">
      <c r="B1346" s="2" t="s">
        <v>1793</v>
      </c>
      <c r="C1346" s="2">
        <v>24</v>
      </c>
      <c r="D1346" s="2" t="s">
        <v>456</v>
      </c>
      <c r="E1346" s="2"/>
      <c r="F1346" s="2"/>
      <c r="G1346" s="2"/>
      <c r="H1346" s="2"/>
    </row>
    <row r="1347" spans="2:8">
      <c r="B1347" s="2" t="s">
        <v>1794</v>
      </c>
      <c r="C1347" s="2">
        <v>25</v>
      </c>
      <c r="D1347" s="2" t="s">
        <v>456</v>
      </c>
      <c r="E1347" s="2"/>
      <c r="F1347" s="2"/>
      <c r="G1347" s="2"/>
      <c r="H1347" s="2"/>
    </row>
    <row r="1348" spans="2:8">
      <c r="B1348" s="2" t="s">
        <v>1795</v>
      </c>
      <c r="C1348" s="2">
        <v>25</v>
      </c>
      <c r="D1348" s="2" t="s">
        <v>456</v>
      </c>
      <c r="E1348" s="2"/>
      <c r="F1348" s="2"/>
      <c r="G1348" s="2"/>
      <c r="H1348" s="2"/>
    </row>
    <row r="1349" spans="2:8">
      <c r="B1349" s="2" t="s">
        <v>1796</v>
      </c>
      <c r="C1349" s="2">
        <v>24</v>
      </c>
      <c r="D1349" s="2" t="s">
        <v>456</v>
      </c>
      <c r="E1349" s="2"/>
      <c r="F1349" s="2"/>
      <c r="G1349" s="2"/>
      <c r="H1349" s="2"/>
    </row>
    <row r="1350" spans="2:8">
      <c r="B1350" s="2" t="s">
        <v>1797</v>
      </c>
      <c r="C1350" s="2">
        <v>21</v>
      </c>
      <c r="D1350" s="2" t="s">
        <v>456</v>
      </c>
      <c r="E1350" s="2"/>
      <c r="F1350" s="2"/>
      <c r="G1350" s="2"/>
      <c r="H1350" s="2"/>
    </row>
    <row r="1351" spans="2:8">
      <c r="B1351" s="2" t="s">
        <v>1798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27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31</v>
      </c>
      <c r="D1358" s="2" t="s">
        <v>456</v>
      </c>
      <c r="E1358" s="2"/>
      <c r="F1358" s="2"/>
      <c r="G1358" s="2"/>
      <c r="H1358" s="2"/>
    </row>
    <row r="1359" spans="2:8">
      <c r="B1359" s="2" t="s">
        <v>1806</v>
      </c>
      <c r="C1359" s="2">
        <v>33</v>
      </c>
      <c r="D1359" s="2" t="s">
        <v>456</v>
      </c>
      <c r="E1359" s="2"/>
      <c r="F1359" s="2"/>
      <c r="G1359" s="2"/>
      <c r="H1359" s="2"/>
    </row>
    <row r="1360" spans="2:8">
      <c r="B1360" s="2" t="s">
        <v>1807</v>
      </c>
      <c r="C1360" s="2">
        <v>42</v>
      </c>
      <c r="D1360" s="2" t="s">
        <v>456</v>
      </c>
      <c r="E1360" s="2"/>
      <c r="F1360" s="2"/>
      <c r="G1360" s="2"/>
      <c r="H1360" s="2"/>
    </row>
    <row r="1361" spans="2:8">
      <c r="B1361" s="2" t="s">
        <v>1808</v>
      </c>
      <c r="C1361" s="2">
        <v>43</v>
      </c>
      <c r="D1361" s="2" t="s">
        <v>456</v>
      </c>
      <c r="E1361" s="2"/>
      <c r="F1361" s="2"/>
      <c r="G1361" s="2"/>
      <c r="H1361" s="2"/>
    </row>
    <row r="1362" spans="2:8">
      <c r="B1362" s="2" t="s">
        <v>1809</v>
      </c>
      <c r="C1362" s="2">
        <v>34</v>
      </c>
      <c r="D1362" s="2" t="s">
        <v>456</v>
      </c>
      <c r="E1362" s="2"/>
      <c r="F1362" s="2"/>
      <c r="G1362" s="2"/>
      <c r="H1362" s="2"/>
    </row>
    <row r="1363" spans="2:8">
      <c r="B1363" s="2" t="s">
        <v>1810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31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31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12</v>
      </c>
      <c r="D1370" s="2" t="s">
        <v>456</v>
      </c>
      <c r="E1370" s="2"/>
      <c r="F1370" s="2"/>
      <c r="G1370" s="2"/>
      <c r="H1370" s="2"/>
    </row>
    <row r="1371" spans="2:8">
      <c r="B1371" s="2" t="s">
        <v>1818</v>
      </c>
      <c r="C1371" s="2">
        <v>13</v>
      </c>
      <c r="D1371" s="2" t="s">
        <v>456</v>
      </c>
      <c r="E1371" s="2"/>
      <c r="F1371" s="2"/>
      <c r="G1371" s="2"/>
      <c r="H1371" s="2"/>
    </row>
    <row r="1372" spans="2:8">
      <c r="B1372" s="2" t="s">
        <v>1819</v>
      </c>
      <c r="C1372" s="2">
        <v>12</v>
      </c>
      <c r="D1372" s="2" t="s">
        <v>456</v>
      </c>
      <c r="E1372" s="2"/>
      <c r="F1372" s="2"/>
      <c r="G1372" s="2"/>
      <c r="H1372" s="2"/>
    </row>
    <row r="1373" spans="2:8">
      <c r="B1373" s="2" t="s">
        <v>1820</v>
      </c>
      <c r="C1373" s="2">
        <v>11</v>
      </c>
      <c r="D1373" s="2" t="s">
        <v>456</v>
      </c>
      <c r="E1373" s="2"/>
      <c r="F1373" s="2"/>
      <c r="G1373" s="2"/>
      <c r="H1373" s="2"/>
    </row>
    <row r="1374" spans="2:8">
      <c r="B1374" s="2" t="s">
        <v>1821</v>
      </c>
      <c r="C1374" s="2">
        <v>8</v>
      </c>
      <c r="D1374" s="2" t="s">
        <v>456</v>
      </c>
      <c r="E1374" s="2"/>
      <c r="F1374" s="2"/>
      <c r="G1374" s="2"/>
      <c r="H1374" s="2"/>
    </row>
    <row r="1375" spans="2:8">
      <c r="B1375" s="2" t="s">
        <v>1822</v>
      </c>
      <c r="C1375" s="2">
        <v>7</v>
      </c>
      <c r="D1375" s="2" t="s">
        <v>456</v>
      </c>
      <c r="E1375" s="2"/>
      <c r="F1375" s="2"/>
      <c r="G1375" s="2"/>
      <c r="H1375" s="2"/>
    </row>
    <row r="1376" spans="2:8">
      <c r="B1376" s="2" t="s">
        <v>1823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9</v>
      </c>
      <c r="D1382" s="2" t="s">
        <v>456</v>
      </c>
      <c r="E1382" s="2"/>
      <c r="F1382" s="2"/>
      <c r="G1382" s="2"/>
      <c r="H1382" s="2"/>
    </row>
    <row r="1383" spans="2:8">
      <c r="B1383" s="2" t="s">
        <v>1830</v>
      </c>
      <c r="C1383" s="2">
        <v>12</v>
      </c>
      <c r="D1383" s="2" t="s">
        <v>456</v>
      </c>
      <c r="E1383" s="2"/>
      <c r="F1383" s="2"/>
      <c r="G1383" s="2"/>
      <c r="H1383" s="2"/>
    </row>
    <row r="1384" spans="2:8">
      <c r="B1384" s="2" t="s">
        <v>1831</v>
      </c>
      <c r="C1384" s="2">
        <v>13</v>
      </c>
      <c r="D1384" s="2" t="s">
        <v>456</v>
      </c>
      <c r="E1384" s="2"/>
      <c r="F1384" s="2"/>
      <c r="G1384" s="2"/>
      <c r="H1384" s="2"/>
    </row>
    <row r="1385" spans="2:8">
      <c r="B1385" s="2" t="s">
        <v>1832</v>
      </c>
      <c r="C1385" s="2">
        <v>13</v>
      </c>
      <c r="D1385" s="2" t="s">
        <v>456</v>
      </c>
      <c r="E1385" s="2"/>
      <c r="F1385" s="2"/>
      <c r="G1385" s="2"/>
      <c r="H1385" s="2"/>
    </row>
    <row r="1386" spans="2:8">
      <c r="B1386" s="2" t="s">
        <v>1833</v>
      </c>
      <c r="C1386" s="2">
        <v>12</v>
      </c>
      <c r="D1386" s="2" t="s">
        <v>456</v>
      </c>
      <c r="E1386" s="2"/>
      <c r="F1386" s="2"/>
      <c r="G1386" s="2"/>
      <c r="H1386" s="2"/>
    </row>
    <row r="1387" spans="2:8">
      <c r="B1387" s="2" t="s">
        <v>1834</v>
      </c>
      <c r="C1387" s="2">
        <v>11</v>
      </c>
      <c r="D1387" s="2" t="s">
        <v>456</v>
      </c>
      <c r="E1387" s="2"/>
      <c r="F1387" s="2"/>
      <c r="G1387" s="2"/>
      <c r="H1387" s="2"/>
    </row>
    <row r="1388" spans="2:8">
      <c r="B1388" s="2" t="s">
        <v>1835</v>
      </c>
      <c r="C1388" s="2">
        <v>11</v>
      </c>
      <c r="D1388" s="2" t="s">
        <v>456</v>
      </c>
      <c r="E1388" s="2"/>
      <c r="F1388" s="2"/>
      <c r="G1388" s="2"/>
      <c r="H1388" s="2"/>
    </row>
    <row r="1389" spans="2:8">
      <c r="B1389" s="2" t="s">
        <v>1836</v>
      </c>
      <c r="C1389" s="2">
        <v>14</v>
      </c>
      <c r="D1389" s="2" t="s">
        <v>456</v>
      </c>
      <c r="E1389" s="2"/>
      <c r="F1389" s="2"/>
      <c r="G1389" s="2"/>
      <c r="H1389" s="2"/>
    </row>
    <row r="1390" spans="2:8">
      <c r="B1390" s="2" t="s">
        <v>1837</v>
      </c>
      <c r="C1390" s="2">
        <v>15</v>
      </c>
      <c r="D1390" s="2" t="s">
        <v>456</v>
      </c>
      <c r="E1390" s="2"/>
      <c r="F1390" s="2"/>
      <c r="G1390" s="2"/>
      <c r="H1390" s="2"/>
    </row>
    <row r="1391" spans="2:8">
      <c r="B1391" s="2" t="s">
        <v>1838</v>
      </c>
      <c r="C1391" s="2">
        <v>16</v>
      </c>
      <c r="D1391" s="2" t="s">
        <v>456</v>
      </c>
      <c r="E1391" s="2"/>
      <c r="F1391" s="2"/>
      <c r="G1391" s="2"/>
      <c r="H1391" s="2"/>
    </row>
    <row r="1392" spans="2:8">
      <c r="B1392" s="2" t="s">
        <v>1839</v>
      </c>
      <c r="C1392" s="2">
        <v>15</v>
      </c>
      <c r="D1392" s="2" t="s">
        <v>456</v>
      </c>
      <c r="E1392" s="2"/>
      <c r="F1392" s="2"/>
      <c r="G1392" s="2"/>
      <c r="H1392" s="2"/>
    </row>
    <row r="1393" spans="2:8">
      <c r="B1393" s="2" t="s">
        <v>1840</v>
      </c>
      <c r="C1393" s="2">
        <v>15</v>
      </c>
      <c r="D1393" s="2" t="s">
        <v>456</v>
      </c>
      <c r="E1393" s="2"/>
      <c r="F1393" s="2"/>
      <c r="G1393" s="2"/>
      <c r="H1393" s="2"/>
    </row>
    <row r="1394" spans="2:8">
      <c r="B1394" s="2" t="s">
        <v>1841</v>
      </c>
      <c r="C1394" s="2">
        <v>15</v>
      </c>
      <c r="D1394" s="2" t="s">
        <v>456</v>
      </c>
      <c r="E1394" s="2"/>
      <c r="F1394" s="2"/>
      <c r="G1394" s="2"/>
      <c r="H1394" s="2"/>
    </row>
    <row r="1395" spans="2:8">
      <c r="B1395" s="2" t="s">
        <v>1842</v>
      </c>
      <c r="C1395" s="2">
        <v>14</v>
      </c>
      <c r="D1395" s="2" t="s">
        <v>456</v>
      </c>
      <c r="E1395" s="2"/>
      <c r="F1395" s="2"/>
      <c r="G1395" s="2"/>
      <c r="H1395" s="2"/>
    </row>
    <row r="1396" spans="2:8">
      <c r="B1396" s="2" t="s">
        <v>1843</v>
      </c>
      <c r="C1396" s="2">
        <v>12</v>
      </c>
      <c r="D1396" s="2" t="s">
        <v>456</v>
      </c>
      <c r="E1396" s="2"/>
      <c r="F1396" s="2"/>
      <c r="G1396" s="2"/>
      <c r="H1396" s="2"/>
    </row>
    <row r="1397" spans="2:8">
      <c r="B1397" s="2" t="s">
        <v>1844</v>
      </c>
      <c r="C1397" s="2">
        <v>25</v>
      </c>
      <c r="D1397" s="2" t="s">
        <v>456</v>
      </c>
      <c r="E1397" s="2"/>
      <c r="F1397" s="2"/>
      <c r="G1397" s="2"/>
      <c r="H1397" s="2"/>
    </row>
    <row r="1398" spans="2:8">
      <c r="B1398" s="2" t="s">
        <v>1845</v>
      </c>
      <c r="C1398" s="2">
        <v>25</v>
      </c>
      <c r="D1398" s="2" t="s">
        <v>456</v>
      </c>
      <c r="E1398" s="2"/>
      <c r="F1398" s="2"/>
      <c r="G1398" s="2"/>
      <c r="H1398" s="2"/>
    </row>
    <row r="1399" spans="2:8">
      <c r="B1399" s="2" t="s">
        <v>1846</v>
      </c>
      <c r="C1399" s="2">
        <v>26</v>
      </c>
      <c r="D1399" s="2" t="s">
        <v>456</v>
      </c>
      <c r="E1399" s="2"/>
      <c r="F1399" s="2"/>
      <c r="G1399" s="2"/>
      <c r="H1399" s="2"/>
    </row>
    <row r="1400" spans="2:8">
      <c r="B1400" s="2" t="s">
        <v>1847</v>
      </c>
      <c r="C1400" s="2">
        <v>26</v>
      </c>
      <c r="D1400" s="2" t="s">
        <v>456</v>
      </c>
      <c r="E1400" s="2"/>
      <c r="F1400" s="2"/>
      <c r="G1400" s="2"/>
      <c r="H1400" s="2"/>
    </row>
    <row r="1401" spans="2:8">
      <c r="B1401" s="2" t="s">
        <v>1848</v>
      </c>
      <c r="C1401" s="2">
        <v>25</v>
      </c>
      <c r="D1401" s="2" t="s">
        <v>456</v>
      </c>
      <c r="E1401" s="2"/>
      <c r="F1401" s="2"/>
      <c r="G1401" s="2"/>
      <c r="H1401" s="2"/>
    </row>
    <row r="1402" spans="2:8">
      <c r="B1402" s="2" t="s">
        <v>1849</v>
      </c>
      <c r="C1402" s="2">
        <v>25</v>
      </c>
      <c r="D1402" s="2" t="s">
        <v>456</v>
      </c>
      <c r="E1402" s="2"/>
      <c r="F1402" s="2"/>
      <c r="G1402" s="2"/>
      <c r="H1402" s="2"/>
    </row>
    <row r="1403" spans="2:8">
      <c r="B1403" s="2" t="s">
        <v>1850</v>
      </c>
      <c r="C1403" s="2">
        <v>22</v>
      </c>
      <c r="D1403" s="2" t="s">
        <v>456</v>
      </c>
      <c r="E1403" s="2"/>
      <c r="F1403" s="2"/>
      <c r="G1403" s="2"/>
      <c r="H1403" s="2"/>
    </row>
    <row r="1404" spans="2:8">
      <c r="B1404" s="2" t="s">
        <v>1851</v>
      </c>
      <c r="C1404" s="2">
        <v>35</v>
      </c>
      <c r="D1404" s="2" t="s">
        <v>456</v>
      </c>
      <c r="E1404" s="2"/>
      <c r="F1404" s="2"/>
      <c r="G1404" s="2"/>
      <c r="H1404" s="2"/>
    </row>
    <row r="1405" spans="2:8">
      <c r="B1405" s="2" t="s">
        <v>1852</v>
      </c>
      <c r="C1405" s="2">
        <v>38</v>
      </c>
      <c r="D1405" s="2" t="s">
        <v>456</v>
      </c>
      <c r="E1405" s="2"/>
      <c r="F1405" s="2"/>
      <c r="G1405" s="2"/>
      <c r="H1405" s="2"/>
    </row>
    <row r="1406" spans="2:8">
      <c r="B1406" s="2" t="s">
        <v>1853</v>
      </c>
      <c r="C1406" s="2">
        <v>35</v>
      </c>
      <c r="D1406" s="2" t="s">
        <v>456</v>
      </c>
      <c r="E1406" s="2"/>
      <c r="F1406" s="2"/>
      <c r="G1406" s="2"/>
      <c r="H1406" s="2"/>
    </row>
    <row r="1407" spans="2:8">
      <c r="B1407" s="2" t="s">
        <v>1854</v>
      </c>
      <c r="C1407" s="2">
        <v>36</v>
      </c>
      <c r="D1407" s="2" t="s">
        <v>456</v>
      </c>
      <c r="E1407" s="2"/>
      <c r="F1407" s="2"/>
      <c r="G1407" s="2"/>
      <c r="H1407" s="2"/>
    </row>
    <row r="1408" spans="2:8">
      <c r="B1408" s="2" t="s">
        <v>1855</v>
      </c>
      <c r="C1408" s="2">
        <v>36</v>
      </c>
      <c r="D1408" s="2" t="s">
        <v>456</v>
      </c>
      <c r="E1408" s="2"/>
      <c r="F1408" s="2"/>
      <c r="G1408" s="2"/>
      <c r="H1408" s="2"/>
    </row>
    <row r="1409" spans="2:8">
      <c r="B1409" s="2" t="s">
        <v>1856</v>
      </c>
      <c r="C1409" s="2">
        <v>27</v>
      </c>
      <c r="D1409" s="2" t="s">
        <v>456</v>
      </c>
      <c r="E1409" s="2"/>
      <c r="F1409" s="2"/>
      <c r="G1409" s="2"/>
      <c r="H1409" s="2"/>
    </row>
    <row r="1410" spans="2:8">
      <c r="B1410" s="2" t="s">
        <v>1857</v>
      </c>
      <c r="C1410" s="2">
        <v>26</v>
      </c>
      <c r="D1410" s="2" t="s">
        <v>456</v>
      </c>
      <c r="E1410" s="2"/>
      <c r="F1410" s="2"/>
      <c r="G1410" s="2"/>
      <c r="H1410" s="2"/>
    </row>
    <row r="1411" spans="2:8">
      <c r="B1411" s="2" t="s">
        <v>1858</v>
      </c>
      <c r="C1411" s="2">
        <v>24</v>
      </c>
      <c r="D1411" s="2" t="s">
        <v>456</v>
      </c>
      <c r="E1411" s="2"/>
      <c r="F1411" s="2"/>
      <c r="G1411" s="2"/>
      <c r="H1411" s="2"/>
    </row>
    <row r="1412" spans="2:8">
      <c r="B1412" s="2" t="s">
        <v>1859</v>
      </c>
      <c r="C1412" s="2">
        <v>24</v>
      </c>
      <c r="D1412" s="2" t="s">
        <v>456</v>
      </c>
      <c r="E1412" s="2"/>
      <c r="F1412" s="2"/>
      <c r="G1412" s="2"/>
      <c r="H1412" s="2"/>
    </row>
    <row r="1413" spans="2:8">
      <c r="B1413" s="2" t="s">
        <v>1860</v>
      </c>
      <c r="C1413" s="2">
        <v>24</v>
      </c>
      <c r="D1413" s="2" t="s">
        <v>456</v>
      </c>
      <c r="E1413" s="2"/>
      <c r="F1413" s="2"/>
      <c r="G1413" s="2"/>
      <c r="H1413" s="2"/>
    </row>
    <row r="1414" spans="2:8">
      <c r="B1414" s="2" t="s">
        <v>1861</v>
      </c>
      <c r="C1414" s="2">
        <v>25</v>
      </c>
      <c r="D1414" s="2" t="s">
        <v>456</v>
      </c>
      <c r="E1414" s="2"/>
      <c r="F1414" s="2"/>
      <c r="G1414" s="2"/>
      <c r="H1414" s="2"/>
    </row>
    <row r="1415" spans="2:8">
      <c r="B1415" s="2" t="s">
        <v>1862</v>
      </c>
      <c r="C1415" s="2">
        <v>26</v>
      </c>
      <c r="D1415" s="2" t="s">
        <v>456</v>
      </c>
      <c r="E1415" s="2"/>
      <c r="F1415" s="2"/>
      <c r="G1415" s="2"/>
      <c r="H1415" s="2"/>
    </row>
    <row r="1416" spans="2:8">
      <c r="B1416" s="2" t="s">
        <v>1863</v>
      </c>
      <c r="C1416" s="2">
        <v>25</v>
      </c>
      <c r="D1416" s="2" t="s">
        <v>456</v>
      </c>
      <c r="E1416" s="2"/>
      <c r="F1416" s="2"/>
      <c r="G1416" s="2"/>
      <c r="H1416" s="2"/>
    </row>
    <row r="1417" spans="2:8">
      <c r="B1417" s="2" t="s">
        <v>1864</v>
      </c>
      <c r="C1417" s="2">
        <v>25</v>
      </c>
      <c r="D1417" s="2" t="s">
        <v>456</v>
      </c>
      <c r="E1417" s="2"/>
      <c r="F1417" s="2"/>
      <c r="G1417" s="2"/>
      <c r="H1417" s="2"/>
    </row>
    <row r="1418" spans="2:8">
      <c r="B1418" s="2" t="s">
        <v>1865</v>
      </c>
      <c r="C1418" s="2">
        <v>25</v>
      </c>
      <c r="D1418" s="2" t="s">
        <v>456</v>
      </c>
      <c r="E1418" s="2"/>
      <c r="F1418" s="2"/>
      <c r="G1418" s="2"/>
      <c r="H1418" s="2"/>
    </row>
    <row r="1419" spans="2:8">
      <c r="B1419" s="2" t="s">
        <v>1866</v>
      </c>
      <c r="C1419" s="2">
        <v>22</v>
      </c>
      <c r="D1419" s="2" t="s">
        <v>456</v>
      </c>
      <c r="E1419" s="2"/>
      <c r="F1419" s="2"/>
      <c r="G1419" s="2"/>
      <c r="H1419" s="2"/>
    </row>
    <row r="1420" spans="2:8">
      <c r="B1420" s="2" t="s">
        <v>1867</v>
      </c>
      <c r="C1420" s="2">
        <v>19</v>
      </c>
      <c r="D1420" s="2" t="s">
        <v>456</v>
      </c>
      <c r="E1420" s="2"/>
      <c r="F1420" s="2"/>
      <c r="G1420" s="2"/>
      <c r="H1420" s="2"/>
    </row>
    <row r="1421" spans="2:8">
      <c r="B1421" s="2" t="s">
        <v>1868</v>
      </c>
      <c r="C1421" s="2">
        <v>14</v>
      </c>
      <c r="D1421" s="2" t="s">
        <v>456</v>
      </c>
      <c r="E1421" s="2"/>
      <c r="F1421" s="2"/>
      <c r="G1421" s="2"/>
      <c r="H1421" s="2"/>
    </row>
    <row r="1422" spans="2:8">
      <c r="B1422" s="2" t="s">
        <v>1869</v>
      </c>
      <c r="C1422" s="2">
        <v>19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20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24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21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21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24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32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31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30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39</v>
      </c>
      <c r="D1440" s="2" t="s">
        <v>456</v>
      </c>
      <c r="E1440" s="2"/>
      <c r="F1440" s="2"/>
      <c r="G1440" s="2"/>
      <c r="H1440" s="2"/>
    </row>
    <row r="1441" spans="2:8">
      <c r="B1441" s="2" t="s">
        <v>1888</v>
      </c>
      <c r="C1441" s="2">
        <v>40</v>
      </c>
      <c r="D1441" s="2" t="s">
        <v>456</v>
      </c>
      <c r="E1441" s="2"/>
      <c r="F1441" s="2"/>
      <c r="G1441" s="2"/>
      <c r="H1441" s="2"/>
    </row>
    <row r="1442" spans="2:8">
      <c r="B1442" s="2" t="s">
        <v>1889</v>
      </c>
      <c r="C1442" s="2">
        <v>40</v>
      </c>
      <c r="D1442" s="2" t="s">
        <v>456</v>
      </c>
      <c r="E1442" s="2"/>
      <c r="F1442" s="2"/>
      <c r="G1442" s="2"/>
      <c r="H1442" s="2"/>
    </row>
    <row r="1443" spans="2:8">
      <c r="B1443" s="2" t="s">
        <v>1890</v>
      </c>
      <c r="C1443" s="2">
        <v>41</v>
      </c>
      <c r="D1443" s="2" t="s">
        <v>456</v>
      </c>
      <c r="E1443" s="2"/>
      <c r="F1443" s="2"/>
      <c r="G1443" s="2"/>
      <c r="H1443" s="2"/>
    </row>
    <row r="1444" spans="2:8">
      <c r="B1444" s="2" t="s">
        <v>1891</v>
      </c>
      <c r="C1444" s="2">
        <v>39</v>
      </c>
      <c r="D1444" s="2" t="s">
        <v>456</v>
      </c>
      <c r="E1444" s="2"/>
      <c r="F1444" s="2"/>
      <c r="G1444" s="2"/>
      <c r="H1444" s="2"/>
    </row>
    <row r="1445" spans="2:8">
      <c r="B1445" s="2" t="s">
        <v>1892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24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24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12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34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33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32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33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32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30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19</v>
      </c>
      <c r="D1466" s="2" t="s">
        <v>456</v>
      </c>
      <c r="E1466" s="2"/>
      <c r="F1466" s="2"/>
      <c r="G1466" s="2"/>
      <c r="H1466" s="2"/>
    </row>
    <row r="1467" spans="2:8">
      <c r="B1467" s="2" t="s">
        <v>1914</v>
      </c>
      <c r="C1467" s="2">
        <v>26</v>
      </c>
      <c r="D1467" s="2" t="s">
        <v>456</v>
      </c>
      <c r="E1467" s="2"/>
      <c r="F1467" s="2"/>
      <c r="G1467" s="2"/>
      <c r="H1467" s="2"/>
    </row>
    <row r="1468" spans="2:8">
      <c r="B1468" s="2" t="s">
        <v>1915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23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23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22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21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31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19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35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36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36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21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13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32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14</v>
      </c>
      <c r="D1508" s="2" t="s">
        <v>456</v>
      </c>
      <c r="E1508" s="2"/>
      <c r="F1508" s="2"/>
      <c r="G1508" s="2"/>
      <c r="H1508" s="2"/>
    </row>
    <row r="1509" spans="2:8">
      <c r="B1509" s="2" t="s">
        <v>1956</v>
      </c>
      <c r="C1509" s="2">
        <v>17</v>
      </c>
      <c r="D1509" s="2" t="s">
        <v>456</v>
      </c>
      <c r="E1509" s="2"/>
      <c r="F1509" s="2"/>
      <c r="G1509" s="2"/>
      <c r="H1509" s="2"/>
    </row>
    <row r="1510" spans="2:8">
      <c r="B1510" s="2" t="s">
        <v>1957</v>
      </c>
      <c r="C1510" s="2">
        <v>14</v>
      </c>
      <c r="D1510" s="2" t="s">
        <v>456</v>
      </c>
      <c r="E1510" s="2"/>
      <c r="F1510" s="2"/>
      <c r="G1510" s="2"/>
      <c r="H1510" s="2"/>
    </row>
    <row r="1511" spans="2:8">
      <c r="B1511" s="2" t="s">
        <v>1958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34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20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26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22</v>
      </c>
      <c r="D1524" s="2" t="s">
        <v>456</v>
      </c>
      <c r="E1524" s="2"/>
      <c r="F1524" s="2"/>
      <c r="G1524" s="2"/>
      <c r="H1524" s="2"/>
    </row>
    <row r="1525" spans="2:8">
      <c r="B1525" s="2" t="s">
        <v>1972</v>
      </c>
      <c r="C1525" s="2">
        <v>29</v>
      </c>
      <c r="D1525" s="2" t="s">
        <v>456</v>
      </c>
      <c r="E1525" s="2"/>
      <c r="F1525" s="2"/>
      <c r="G1525" s="2"/>
      <c r="H1525" s="2"/>
    </row>
    <row r="1526" spans="2:8">
      <c r="B1526" s="2" t="s">
        <v>1973</v>
      </c>
      <c r="C1526" s="2">
        <v>30</v>
      </c>
      <c r="D1526" s="2" t="s">
        <v>456</v>
      </c>
      <c r="E1526" s="2"/>
      <c r="F1526" s="2"/>
      <c r="G1526" s="2"/>
      <c r="H1526" s="2"/>
    </row>
    <row r="1527" spans="2:8">
      <c r="B1527" s="2" t="s">
        <v>1974</v>
      </c>
      <c r="C1527" s="2">
        <v>30</v>
      </c>
      <c r="D1527" s="2" t="s">
        <v>456</v>
      </c>
      <c r="E1527" s="2"/>
      <c r="F1527" s="2"/>
      <c r="G1527" s="2"/>
      <c r="H1527" s="2"/>
    </row>
    <row r="1528" spans="2:8">
      <c r="B1528" s="2" t="s">
        <v>1975</v>
      </c>
      <c r="C1528" s="2">
        <v>29</v>
      </c>
      <c r="D1528" s="2" t="s">
        <v>456</v>
      </c>
      <c r="E1528" s="2"/>
      <c r="F1528" s="2"/>
      <c r="G1528" s="2"/>
      <c r="H1528" s="2"/>
    </row>
    <row r="1529" spans="2:8">
      <c r="B1529" s="2" t="s">
        <v>1976</v>
      </c>
      <c r="C1529" s="2">
        <v>29</v>
      </c>
      <c r="D1529" s="2" t="s">
        <v>456</v>
      </c>
      <c r="E1529" s="2"/>
      <c r="F1529" s="2"/>
      <c r="G1529" s="2"/>
      <c r="H1529" s="2"/>
    </row>
    <row r="1530" spans="2:8">
      <c r="B1530" s="2" t="s">
        <v>1977</v>
      </c>
      <c r="C1530" s="2">
        <v>29</v>
      </c>
      <c r="D1530" s="2" t="s">
        <v>456</v>
      </c>
      <c r="E1530" s="2"/>
      <c r="F1530" s="2"/>
      <c r="G1530" s="2"/>
      <c r="H1530" s="2"/>
    </row>
    <row r="1531" spans="2:8">
      <c r="B1531" s="2" t="s">
        <v>1978</v>
      </c>
      <c r="C1531" s="2">
        <v>28</v>
      </c>
      <c r="D1531" s="2" t="s">
        <v>456</v>
      </c>
      <c r="E1531" s="2"/>
      <c r="F1531" s="2"/>
      <c r="G1531" s="2"/>
      <c r="H1531" s="2"/>
    </row>
    <row r="1532" spans="2:8">
      <c r="B1532" s="2" t="s">
        <v>1979</v>
      </c>
      <c r="C1532" s="2">
        <v>42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42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39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34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20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20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17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18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19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18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15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21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19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16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13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17</v>
      </c>
      <c r="D1548" s="2" t="s">
        <v>456</v>
      </c>
      <c r="E1548" s="2"/>
      <c r="F1548" s="2"/>
      <c r="G1548" s="2"/>
      <c r="H1548" s="2"/>
    </row>
    <row r="1549" spans="2:8">
      <c r="B1549" s="2" t="s">
        <v>1996</v>
      </c>
      <c r="C1549" s="2">
        <v>20</v>
      </c>
      <c r="D1549" s="2" t="s">
        <v>456</v>
      </c>
      <c r="E1549" s="2"/>
      <c r="F1549" s="2"/>
      <c r="G1549" s="2"/>
      <c r="H1549" s="2"/>
    </row>
    <row r="1550" spans="2:8">
      <c r="B1550" s="2" t="s">
        <v>1997</v>
      </c>
      <c r="C1550" s="2">
        <v>24</v>
      </c>
      <c r="D1550" s="2" t="s">
        <v>456</v>
      </c>
      <c r="E1550" s="2"/>
      <c r="F1550" s="2"/>
      <c r="G1550" s="2"/>
      <c r="H1550" s="2"/>
    </row>
    <row r="1551" spans="2:8">
      <c r="B1551" s="2" t="s">
        <v>1998</v>
      </c>
      <c r="C1551" s="2">
        <v>23</v>
      </c>
      <c r="D1551" s="2" t="s">
        <v>456</v>
      </c>
      <c r="E1551" s="2"/>
      <c r="F1551" s="2"/>
      <c r="G1551" s="2"/>
      <c r="H1551" s="2"/>
    </row>
    <row r="1552" spans="2:8">
      <c r="B1552" s="2" t="s">
        <v>1999</v>
      </c>
      <c r="C1552" s="2">
        <v>19</v>
      </c>
      <c r="D1552" s="2" t="s">
        <v>456</v>
      </c>
      <c r="E1552" s="2"/>
      <c r="F1552" s="2"/>
      <c r="G1552" s="2"/>
      <c r="H1552" s="2"/>
    </row>
    <row r="1553" spans="2:8">
      <c r="B1553" s="2" t="s">
        <v>2000</v>
      </c>
      <c r="C1553" s="2">
        <v>19</v>
      </c>
      <c r="D1553" s="2" t="s">
        <v>456</v>
      </c>
      <c r="E1553" s="2"/>
      <c r="F1553" s="2"/>
      <c r="G1553" s="2"/>
      <c r="H1553" s="2"/>
    </row>
    <row r="1554" spans="2:8">
      <c r="B1554" s="2" t="s">
        <v>2001</v>
      </c>
      <c r="C1554" s="2">
        <v>19</v>
      </c>
      <c r="D1554" s="2" t="s">
        <v>456</v>
      </c>
      <c r="E1554" s="2"/>
      <c r="F1554" s="2"/>
      <c r="G1554" s="2"/>
      <c r="H1554" s="2"/>
    </row>
    <row r="1555" spans="2:8">
      <c r="B1555" s="2" t="s">
        <v>2002</v>
      </c>
      <c r="C1555" s="2">
        <v>7</v>
      </c>
      <c r="D1555" s="2" t="s">
        <v>456</v>
      </c>
      <c r="E1555" s="2"/>
      <c r="F1555" s="2"/>
      <c r="G1555" s="2"/>
      <c r="H1555" s="2"/>
    </row>
    <row r="1556" spans="2:8">
      <c r="B1556" s="2" t="s">
        <v>2003</v>
      </c>
      <c r="C1556" s="2">
        <v>13</v>
      </c>
      <c r="D1556" s="2" t="s">
        <v>456</v>
      </c>
      <c r="E1556" s="2"/>
      <c r="F1556" s="2"/>
      <c r="G1556" s="2"/>
      <c r="H1556" s="2"/>
    </row>
    <row r="1557" spans="2:8">
      <c r="B1557" s="2" t="s">
        <v>2004</v>
      </c>
      <c r="C1557" s="2">
        <v>16</v>
      </c>
      <c r="D1557" s="2" t="s">
        <v>456</v>
      </c>
      <c r="E1557" s="2"/>
      <c r="F1557" s="2"/>
      <c r="G1557" s="2"/>
      <c r="H1557" s="2"/>
    </row>
    <row r="1558" spans="2:8">
      <c r="B1558" s="2" t="s">
        <v>2005</v>
      </c>
      <c r="C1558" s="2">
        <v>17</v>
      </c>
      <c r="D1558" s="2" t="s">
        <v>456</v>
      </c>
      <c r="E1558" s="2"/>
      <c r="F1558" s="2"/>
      <c r="G1558" s="2"/>
      <c r="H1558" s="2"/>
    </row>
    <row r="1559" spans="2:8">
      <c r="B1559" s="2" t="s">
        <v>2006</v>
      </c>
      <c r="C1559" s="2">
        <v>20</v>
      </c>
      <c r="D1559" s="2" t="s">
        <v>456</v>
      </c>
      <c r="E1559" s="2"/>
      <c r="F1559" s="2"/>
      <c r="G1559" s="2"/>
      <c r="H1559" s="2"/>
    </row>
    <row r="1560" spans="2:8">
      <c r="B1560" s="2" t="s">
        <v>2007</v>
      </c>
      <c r="C1560" s="2">
        <v>23</v>
      </c>
      <c r="D1560" s="2" t="s">
        <v>456</v>
      </c>
      <c r="E1560" s="2"/>
      <c r="F1560" s="2"/>
      <c r="G1560" s="2"/>
      <c r="H1560" s="2"/>
    </row>
    <row r="1561" spans="2:8">
      <c r="B1561" s="2" t="s">
        <v>2008</v>
      </c>
      <c r="C1561" s="2">
        <v>24</v>
      </c>
      <c r="D1561" s="2" t="s">
        <v>456</v>
      </c>
      <c r="E1561" s="2"/>
      <c r="F1561" s="2"/>
      <c r="G1561" s="2"/>
      <c r="H1561" s="2"/>
    </row>
    <row r="1562" spans="2:8">
      <c r="B1562" s="2" t="s">
        <v>2009</v>
      </c>
      <c r="C1562" s="2">
        <v>24</v>
      </c>
      <c r="D1562" s="2" t="s">
        <v>456</v>
      </c>
      <c r="E1562" s="2"/>
      <c r="F1562" s="2"/>
      <c r="G1562" s="2"/>
      <c r="H1562" s="2"/>
    </row>
    <row r="1563" spans="2:8">
      <c r="B1563" s="2" t="s">
        <v>2010</v>
      </c>
      <c r="C1563" s="2">
        <v>24</v>
      </c>
      <c r="D1563" s="2" t="s">
        <v>456</v>
      </c>
      <c r="E1563" s="2"/>
      <c r="F1563" s="2"/>
      <c r="G1563" s="2"/>
      <c r="H1563" s="2"/>
    </row>
    <row r="1564" spans="2:8">
      <c r="B1564" s="2" t="s">
        <v>2011</v>
      </c>
      <c r="C1564" s="2">
        <v>23</v>
      </c>
      <c r="D1564" s="2" t="s">
        <v>456</v>
      </c>
      <c r="E1564" s="2"/>
      <c r="F1564" s="2"/>
      <c r="G1564" s="2"/>
      <c r="H1564" s="2"/>
    </row>
    <row r="1565" spans="2:8">
      <c r="B1565" s="2" t="s">
        <v>2012</v>
      </c>
      <c r="C1565" s="2">
        <v>22</v>
      </c>
      <c r="D1565" s="2" t="s">
        <v>456</v>
      </c>
      <c r="E1565" s="2"/>
      <c r="F1565" s="2"/>
      <c r="G1565" s="2"/>
      <c r="H1565" s="2"/>
    </row>
    <row r="1566" spans="2:8">
      <c r="B1566" s="2" t="s">
        <v>2013</v>
      </c>
      <c r="C1566" s="2">
        <v>21</v>
      </c>
      <c r="D1566" s="2" t="s">
        <v>456</v>
      </c>
      <c r="E1566" s="2"/>
      <c r="F1566" s="2"/>
      <c r="G1566" s="2"/>
      <c r="H1566" s="2"/>
    </row>
    <row r="1567" spans="2:8">
      <c r="B1567" s="2" t="s">
        <v>2014</v>
      </c>
      <c r="C1567" s="2">
        <v>25</v>
      </c>
      <c r="D1567" s="2" t="s">
        <v>456</v>
      </c>
      <c r="E1567" s="2"/>
      <c r="F1567" s="2"/>
      <c r="G1567" s="2"/>
      <c r="H1567" s="2"/>
    </row>
    <row r="1568" spans="2:8">
      <c r="B1568" s="2" t="s">
        <v>2015</v>
      </c>
      <c r="C1568" s="2">
        <v>27</v>
      </c>
      <c r="D1568" s="2" t="s">
        <v>456</v>
      </c>
      <c r="E1568" s="2"/>
      <c r="F1568" s="2"/>
      <c r="G1568" s="2"/>
      <c r="H1568" s="2"/>
    </row>
    <row r="1569" spans="2:8">
      <c r="B1569" s="2" t="s">
        <v>2016</v>
      </c>
      <c r="C1569" s="2">
        <v>28</v>
      </c>
      <c r="D1569" s="2" t="s">
        <v>456</v>
      </c>
      <c r="E1569" s="2"/>
      <c r="F1569" s="2"/>
      <c r="G1569" s="2"/>
      <c r="H1569" s="2"/>
    </row>
    <row r="1570" spans="2:8">
      <c r="B1570" s="2" t="s">
        <v>2017</v>
      </c>
      <c r="C1570" s="2">
        <v>29</v>
      </c>
      <c r="D1570" s="2" t="s">
        <v>456</v>
      </c>
      <c r="E1570" s="2"/>
      <c r="F1570" s="2"/>
      <c r="G1570" s="2"/>
      <c r="H1570" s="2"/>
    </row>
    <row r="1571" spans="2:8">
      <c r="B1571" s="2" t="s">
        <v>2018</v>
      </c>
      <c r="C1571" s="2">
        <v>29</v>
      </c>
      <c r="D1571" s="2" t="s">
        <v>456</v>
      </c>
      <c r="E1571" s="2"/>
      <c r="F1571" s="2"/>
      <c r="G1571" s="2"/>
      <c r="H1571" s="2"/>
    </row>
    <row r="1572" spans="2:8">
      <c r="B1572" s="2" t="s">
        <v>2019</v>
      </c>
      <c r="C1572" s="2">
        <v>29</v>
      </c>
      <c r="D1572" s="2" t="s">
        <v>456</v>
      </c>
      <c r="E1572" s="2"/>
      <c r="F1572" s="2"/>
      <c r="G1572" s="2"/>
      <c r="H1572" s="2"/>
    </row>
    <row r="1573" spans="2:8">
      <c r="B1573" s="2" t="s">
        <v>2020</v>
      </c>
      <c r="C1573" s="2">
        <v>28</v>
      </c>
      <c r="D1573" s="2" t="s">
        <v>456</v>
      </c>
      <c r="E1573" s="2"/>
      <c r="F1573" s="2"/>
      <c r="G1573" s="2"/>
      <c r="H1573" s="2"/>
    </row>
    <row r="1574" spans="2:8">
      <c r="B1574" s="2" t="s">
        <v>2021</v>
      </c>
      <c r="C1574" s="2">
        <v>26</v>
      </c>
      <c r="D1574" s="2" t="s">
        <v>456</v>
      </c>
      <c r="E1574" s="2"/>
      <c r="F1574" s="2"/>
      <c r="G1574" s="2"/>
      <c r="H1574" s="2"/>
    </row>
    <row r="1575" spans="2:8">
      <c r="B1575" s="2" t="s">
        <v>2022</v>
      </c>
      <c r="C1575" s="2">
        <v>24</v>
      </c>
      <c r="D1575" s="2" t="s">
        <v>456</v>
      </c>
      <c r="E1575" s="2"/>
      <c r="F1575" s="2"/>
      <c r="G1575" s="2"/>
      <c r="H1575" s="2"/>
    </row>
    <row r="1576" spans="2:8">
      <c r="B1576" s="2" t="s">
        <v>2023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22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33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21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20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19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18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18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18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19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19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19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18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31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21</v>
      </c>
      <c r="D1602" s="2" t="s">
        <v>456</v>
      </c>
      <c r="E1602" s="2"/>
      <c r="F1602" s="2"/>
      <c r="G1602" s="2"/>
      <c r="H1602" s="2"/>
    </row>
    <row r="1603" spans="2:8">
      <c r="B1603" s="2" t="s">
        <v>2050</v>
      </c>
      <c r="C1603" s="2">
        <v>26</v>
      </c>
      <c r="D1603" s="2" t="s">
        <v>456</v>
      </c>
      <c r="E1603" s="2"/>
      <c r="F1603" s="2"/>
      <c r="G1603" s="2"/>
      <c r="H1603" s="2"/>
    </row>
    <row r="1604" spans="2:8">
      <c r="B1604" s="2" t="s">
        <v>2051</v>
      </c>
      <c r="C1604" s="2">
        <v>28</v>
      </c>
      <c r="D1604" s="2" t="s">
        <v>456</v>
      </c>
      <c r="E1604" s="2"/>
      <c r="F1604" s="2"/>
      <c r="G1604" s="2"/>
      <c r="H1604" s="2"/>
    </row>
    <row r="1605" spans="2:8">
      <c r="B1605" s="2" t="s">
        <v>2052</v>
      </c>
      <c r="C1605" s="2">
        <v>29</v>
      </c>
      <c r="D1605" s="2" t="s">
        <v>456</v>
      </c>
      <c r="E1605" s="2"/>
      <c r="F1605" s="2"/>
      <c r="G1605" s="2"/>
      <c r="H1605" s="2"/>
    </row>
    <row r="1606" spans="2:8">
      <c r="B1606" s="2" t="s">
        <v>2053</v>
      </c>
      <c r="C1606" s="2">
        <v>30</v>
      </c>
      <c r="D1606" s="2" t="s">
        <v>456</v>
      </c>
      <c r="E1606" s="2"/>
      <c r="F1606" s="2"/>
      <c r="G1606" s="2"/>
      <c r="H1606" s="2"/>
    </row>
    <row r="1607" spans="2:8">
      <c r="B1607" s="2" t="s">
        <v>2054</v>
      </c>
      <c r="C1607" s="2">
        <v>33</v>
      </c>
      <c r="D1607" s="2" t="s">
        <v>456</v>
      </c>
      <c r="E1607" s="2"/>
      <c r="F1607" s="2"/>
      <c r="G1607" s="2"/>
      <c r="H1607" s="2"/>
    </row>
    <row r="1608" spans="2:8">
      <c r="B1608" s="2" t="s">
        <v>2055</v>
      </c>
      <c r="C1608" s="2">
        <v>33</v>
      </c>
      <c r="D1608" s="2" t="s">
        <v>456</v>
      </c>
      <c r="E1608" s="2"/>
      <c r="F1608" s="2"/>
      <c r="G1608" s="2"/>
      <c r="H1608" s="2"/>
    </row>
    <row r="1609" spans="2:8">
      <c r="B1609" s="2" t="s">
        <v>2056</v>
      </c>
      <c r="C1609" s="2">
        <v>33</v>
      </c>
      <c r="D1609" s="2" t="s">
        <v>456</v>
      </c>
      <c r="E1609" s="2"/>
      <c r="F1609" s="2"/>
      <c r="G1609" s="2"/>
      <c r="H1609" s="2"/>
    </row>
    <row r="1610" spans="2:8">
      <c r="B1610" s="2" t="s">
        <v>2057</v>
      </c>
      <c r="C1610" s="2">
        <v>33</v>
      </c>
      <c r="D1610" s="2" t="s">
        <v>456</v>
      </c>
      <c r="E1610" s="2"/>
      <c r="F1610" s="2"/>
      <c r="G1610" s="2"/>
      <c r="H1610" s="2"/>
    </row>
    <row r="1611" spans="2:8">
      <c r="B1611" s="2" t="s">
        <v>2058</v>
      </c>
      <c r="C1611" s="2">
        <v>34</v>
      </c>
      <c r="D1611" s="2" t="s">
        <v>456</v>
      </c>
      <c r="E1611" s="2"/>
      <c r="F1611" s="2"/>
      <c r="G1611" s="2"/>
      <c r="H1611" s="2"/>
    </row>
    <row r="1612" spans="2:8">
      <c r="B1612" s="2" t="s">
        <v>2059</v>
      </c>
      <c r="C1612" s="2">
        <v>33</v>
      </c>
      <c r="D1612" s="2" t="s">
        <v>456</v>
      </c>
      <c r="E1612" s="2"/>
      <c r="F1612" s="2"/>
      <c r="G1612" s="2"/>
      <c r="H1612" s="2"/>
    </row>
    <row r="1613" spans="2:8">
      <c r="B1613" s="2" t="s">
        <v>2060</v>
      </c>
      <c r="C1613" s="2">
        <v>32</v>
      </c>
      <c r="D1613" s="2" t="s">
        <v>456</v>
      </c>
      <c r="E1613" s="2"/>
      <c r="F1613" s="2"/>
      <c r="G1613" s="2"/>
      <c r="H1613" s="2"/>
    </row>
    <row r="1614" spans="2:8">
      <c r="B1614" s="2" t="s">
        <v>2061</v>
      </c>
      <c r="C1614" s="2">
        <v>30</v>
      </c>
      <c r="D1614" s="2" t="s">
        <v>456</v>
      </c>
      <c r="E1614" s="2"/>
      <c r="F1614" s="2"/>
      <c r="G1614" s="2"/>
      <c r="H1614" s="2"/>
    </row>
    <row r="1615" spans="2:8">
      <c r="B1615" s="2" t="s">
        <v>2062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22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21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21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20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19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19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33</v>
      </c>
      <c r="D1625" s="2" t="s">
        <v>456</v>
      </c>
      <c r="E1625" s="2"/>
      <c r="F1625" s="2"/>
      <c r="G1625" s="2"/>
      <c r="H1625" s="2"/>
    </row>
    <row r="1626" spans="2:8">
      <c r="B1626" s="2" t="s">
        <v>2073</v>
      </c>
      <c r="C1626" s="2">
        <v>35</v>
      </c>
      <c r="D1626" s="2" t="s">
        <v>456</v>
      </c>
      <c r="E1626" s="2"/>
      <c r="F1626" s="2"/>
      <c r="G1626" s="2"/>
      <c r="H1626" s="2"/>
    </row>
    <row r="1627" spans="2:8">
      <c r="B1627" s="2" t="s">
        <v>2074</v>
      </c>
      <c r="C1627" s="2">
        <v>34</v>
      </c>
      <c r="D1627" s="2" t="s">
        <v>456</v>
      </c>
      <c r="E1627" s="2"/>
      <c r="F1627" s="2"/>
      <c r="G1627" s="2"/>
      <c r="H1627" s="2"/>
    </row>
    <row r="1628" spans="2:8">
      <c r="B1628" s="2" t="s">
        <v>2075</v>
      </c>
      <c r="C1628" s="2">
        <v>34</v>
      </c>
      <c r="D1628" s="2" t="s">
        <v>456</v>
      </c>
      <c r="E1628" s="2"/>
      <c r="F1628" s="2"/>
      <c r="G1628" s="2"/>
      <c r="H1628" s="2"/>
    </row>
    <row r="1629" spans="2:8">
      <c r="B1629" s="2" t="s">
        <v>2076</v>
      </c>
      <c r="C1629" s="2">
        <v>34</v>
      </c>
      <c r="D1629" s="2" t="s">
        <v>456</v>
      </c>
      <c r="E1629" s="2"/>
      <c r="F1629" s="2"/>
      <c r="G1629" s="2"/>
      <c r="H1629" s="2"/>
    </row>
    <row r="1630" spans="2:8">
      <c r="B1630" s="2" t="s">
        <v>2077</v>
      </c>
      <c r="C1630" s="2">
        <v>33</v>
      </c>
      <c r="D1630" s="2" t="s">
        <v>456</v>
      </c>
      <c r="E1630" s="2"/>
      <c r="F1630" s="2"/>
      <c r="G1630" s="2"/>
      <c r="H1630" s="2"/>
    </row>
    <row r="1631" spans="2:8">
      <c r="B1631" s="2" t="s">
        <v>2078</v>
      </c>
      <c r="C1631" s="2">
        <v>37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38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36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35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22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16</v>
      </c>
      <c r="D1645" s="2" t="s">
        <v>456</v>
      </c>
      <c r="E1645" s="2"/>
      <c r="F1645" s="2"/>
      <c r="G1645" s="2"/>
      <c r="H1645" s="2"/>
    </row>
    <row r="1646" spans="2:8">
      <c r="B1646" s="2" t="s">
        <v>2093</v>
      </c>
      <c r="C1646" s="2">
        <v>18</v>
      </c>
      <c r="D1646" s="2" t="s">
        <v>456</v>
      </c>
      <c r="E1646" s="2"/>
      <c r="F1646" s="2"/>
      <c r="G1646" s="2"/>
      <c r="H1646" s="2"/>
    </row>
    <row r="1647" spans="2:8">
      <c r="B1647" s="2" t="s">
        <v>2094</v>
      </c>
      <c r="C1647" s="2">
        <v>15</v>
      </c>
      <c r="D1647" s="2" t="s">
        <v>456</v>
      </c>
      <c r="E1647" s="2"/>
      <c r="F1647" s="2"/>
      <c r="G1647" s="2"/>
      <c r="H1647" s="2"/>
    </row>
    <row r="1648" spans="2:8">
      <c r="B1648" s="2" t="s">
        <v>2095</v>
      </c>
      <c r="C1648" s="2">
        <v>11</v>
      </c>
      <c r="D1648" s="2" t="s">
        <v>456</v>
      </c>
      <c r="E1648" s="2"/>
      <c r="F1648" s="2"/>
      <c r="G1648" s="2"/>
      <c r="H1648" s="2"/>
    </row>
    <row r="1649" spans="2:8">
      <c r="B1649" s="2" t="s">
        <v>2096</v>
      </c>
      <c r="C1649" s="2">
        <v>6</v>
      </c>
      <c r="D1649" s="2" t="s">
        <v>456</v>
      </c>
      <c r="E1649" s="2"/>
      <c r="F1649" s="2"/>
      <c r="G1649" s="2"/>
      <c r="H1649" s="2"/>
    </row>
    <row r="1650" spans="2:8">
      <c r="B1650" s="2" t="s">
        <v>2097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19</v>
      </c>
      <c r="D1651" s="2" t="s">
        <v>456</v>
      </c>
      <c r="E1651" s="2"/>
      <c r="F1651" s="2"/>
      <c r="G1651" s="2"/>
      <c r="H1651" s="2"/>
    </row>
    <row r="1652" spans="2:8">
      <c r="B1652" s="2" t="s">
        <v>2099</v>
      </c>
      <c r="C1652" s="2">
        <v>37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37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34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33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35</v>
      </c>
      <c r="D1663" s="2" t="s">
        <v>456</v>
      </c>
      <c r="E1663" s="2"/>
      <c r="F1663" s="2"/>
      <c r="G1663" s="2"/>
      <c r="H1663" s="2"/>
    </row>
    <row r="1664" spans="2:8">
      <c r="B1664" s="2" t="s">
        <v>2111</v>
      </c>
      <c r="C1664" s="2">
        <v>35</v>
      </c>
      <c r="D1664" s="2" t="s">
        <v>456</v>
      </c>
      <c r="E1664" s="2"/>
      <c r="F1664" s="2"/>
      <c r="G1664" s="2"/>
      <c r="H1664" s="2"/>
    </row>
    <row r="1665" spans="2:8">
      <c r="B1665" s="2" t="s">
        <v>2112</v>
      </c>
      <c r="C1665" s="2">
        <v>32</v>
      </c>
      <c r="D1665" s="2" t="s">
        <v>456</v>
      </c>
      <c r="E1665" s="2"/>
      <c r="F1665" s="2"/>
      <c r="G1665" s="2"/>
      <c r="H1665" s="2"/>
    </row>
    <row r="1666" spans="2:8">
      <c r="B1666" s="2" t="s">
        <v>2113</v>
      </c>
      <c r="C1666" s="2">
        <v>31</v>
      </c>
      <c r="D1666" s="2" t="s">
        <v>456</v>
      </c>
      <c r="E1666" s="2"/>
      <c r="F1666" s="2"/>
      <c r="G1666" s="2"/>
      <c r="H1666" s="2"/>
    </row>
    <row r="1667" spans="2:8">
      <c r="B1667" s="2" t="s">
        <v>2114</v>
      </c>
      <c r="C1667" s="2">
        <v>30</v>
      </c>
      <c r="D1667" s="2" t="s">
        <v>456</v>
      </c>
      <c r="E1667" s="2"/>
      <c r="F1667" s="2"/>
      <c r="G1667" s="2"/>
      <c r="H1667" s="2"/>
    </row>
    <row r="1668" spans="2:8">
      <c r="B1668" s="2" t="s">
        <v>2115</v>
      </c>
      <c r="C1668" s="2">
        <v>30</v>
      </c>
      <c r="D1668" s="2" t="s">
        <v>456</v>
      </c>
      <c r="E1668" s="2"/>
      <c r="F1668" s="2"/>
      <c r="G1668" s="2"/>
      <c r="H1668" s="2"/>
    </row>
    <row r="1669" spans="2:8">
      <c r="B1669" s="2" t="s">
        <v>2116</v>
      </c>
      <c r="C1669" s="2">
        <v>30</v>
      </c>
      <c r="D1669" s="2" t="s">
        <v>456</v>
      </c>
      <c r="E1669" s="2"/>
      <c r="F1669" s="2"/>
      <c r="G1669" s="2"/>
      <c r="H1669" s="2"/>
    </row>
    <row r="1670" spans="2:8">
      <c r="B1670" s="2" t="s">
        <v>2117</v>
      </c>
      <c r="C1670" s="2">
        <v>31</v>
      </c>
      <c r="D1670" s="2" t="s">
        <v>456</v>
      </c>
      <c r="E1670" s="2"/>
      <c r="F1670" s="2"/>
      <c r="G1670" s="2"/>
      <c r="H1670" s="2"/>
    </row>
    <row r="1671" spans="2:8">
      <c r="B1671" s="2" t="s">
        <v>2118</v>
      </c>
      <c r="C1671" s="2">
        <v>30</v>
      </c>
      <c r="D1671" s="2" t="s">
        <v>456</v>
      </c>
      <c r="E1671" s="2"/>
      <c r="F1671" s="2"/>
      <c r="G1671" s="2"/>
      <c r="H1671" s="2"/>
    </row>
    <row r="1672" spans="2:8">
      <c r="B1672" s="2" t="s">
        <v>2119</v>
      </c>
      <c r="C1672" s="2">
        <v>17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18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18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17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18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18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17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17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17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17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9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23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22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18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16</v>
      </c>
      <c r="D1689" s="2" t="s">
        <v>456</v>
      </c>
      <c r="E1689" s="2"/>
      <c r="F1689" s="2"/>
      <c r="G1689" s="2"/>
      <c r="H1689" s="2"/>
    </row>
    <row r="1690" spans="2:8">
      <c r="B1690" s="2" t="s">
        <v>2137</v>
      </c>
      <c r="C1690" s="2">
        <v>9</v>
      </c>
      <c r="D1690" s="2" t="s">
        <v>456</v>
      </c>
      <c r="E1690" s="2"/>
      <c r="F1690" s="2"/>
      <c r="G1690" s="2"/>
      <c r="H1690" s="2"/>
    </row>
    <row r="1691" spans="2:8">
      <c r="B1691" s="2" t="s">
        <v>2138</v>
      </c>
      <c r="C1691" s="2">
        <v>7</v>
      </c>
      <c r="D1691" s="2" t="s">
        <v>456</v>
      </c>
      <c r="E1691" s="2"/>
      <c r="F1691" s="2"/>
      <c r="G1691" s="2"/>
      <c r="H1691" s="2"/>
    </row>
    <row r="1692" spans="2:8">
      <c r="B1692" s="2" t="s">
        <v>2139</v>
      </c>
      <c r="C1692" s="2">
        <v>6</v>
      </c>
      <c r="D1692" s="2" t="s">
        <v>456</v>
      </c>
      <c r="E1692" s="2"/>
      <c r="F1692" s="2"/>
      <c r="G1692" s="2"/>
      <c r="H1692" s="2"/>
    </row>
    <row r="1693" spans="2:8">
      <c r="B1693" s="2" t="s">
        <v>2140</v>
      </c>
      <c r="C1693" s="2">
        <v>12</v>
      </c>
      <c r="D1693" s="2" t="s">
        <v>456</v>
      </c>
      <c r="E1693" s="2"/>
      <c r="F1693" s="2"/>
      <c r="G1693" s="2"/>
      <c r="H1693" s="2"/>
    </row>
    <row r="1694" spans="2:8">
      <c r="B1694" s="2" t="s">
        <v>2141</v>
      </c>
      <c r="C1694" s="2">
        <v>19</v>
      </c>
      <c r="D1694" s="2" t="s">
        <v>456</v>
      </c>
      <c r="E1694" s="2"/>
      <c r="F1694" s="2"/>
      <c r="G1694" s="2"/>
      <c r="H1694" s="2"/>
    </row>
    <row r="1695" spans="2:8">
      <c r="B1695" s="2" t="s">
        <v>2142</v>
      </c>
      <c r="C1695" s="2">
        <v>20</v>
      </c>
      <c r="D1695" s="2" t="s">
        <v>456</v>
      </c>
      <c r="E1695" s="2"/>
      <c r="F1695" s="2"/>
      <c r="G1695" s="2"/>
      <c r="H1695" s="2"/>
    </row>
    <row r="1696" spans="2:8">
      <c r="B1696" s="2" t="s">
        <v>2143</v>
      </c>
      <c r="C1696" s="2">
        <v>16</v>
      </c>
      <c r="D1696" s="2" t="s">
        <v>456</v>
      </c>
      <c r="E1696" s="2"/>
      <c r="F1696" s="2"/>
      <c r="G1696" s="2"/>
      <c r="H1696" s="2"/>
    </row>
    <row r="1697" spans="2:8">
      <c r="B1697" s="2" t="s">
        <v>2144</v>
      </c>
      <c r="C1697" s="2">
        <v>11</v>
      </c>
      <c r="D1697" s="2" t="s">
        <v>456</v>
      </c>
      <c r="E1697" s="2"/>
      <c r="F1697" s="2"/>
      <c r="G1697" s="2"/>
      <c r="H1697" s="2"/>
    </row>
    <row r="1698" spans="2:8">
      <c r="B1698" s="2" t="s">
        <v>2145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33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32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33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33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7</v>
      </c>
      <c r="D1706" s="2" t="s">
        <v>456</v>
      </c>
      <c r="E1706" s="2"/>
      <c r="F1706" s="2"/>
      <c r="G1706" s="2"/>
      <c r="H1706" s="2"/>
    </row>
    <row r="1707" spans="2:8">
      <c r="B1707" s="2" t="s">
        <v>2154</v>
      </c>
      <c r="C1707" s="2">
        <v>13</v>
      </c>
      <c r="D1707" s="2" t="s">
        <v>456</v>
      </c>
      <c r="E1707" s="2"/>
      <c r="F1707" s="2"/>
      <c r="G1707" s="2"/>
      <c r="H1707" s="2"/>
    </row>
    <row r="1708" spans="2:8">
      <c r="B1708" s="2" t="s">
        <v>2155</v>
      </c>
      <c r="C1708" s="2">
        <v>17</v>
      </c>
      <c r="D1708" s="2" t="s">
        <v>456</v>
      </c>
      <c r="E1708" s="2"/>
      <c r="F1708" s="2"/>
      <c r="G1708" s="2"/>
      <c r="H1708" s="2"/>
    </row>
    <row r="1709" spans="2:8">
      <c r="B1709" s="2" t="s">
        <v>2156</v>
      </c>
      <c r="C1709" s="2">
        <v>20</v>
      </c>
      <c r="D1709" s="2" t="s">
        <v>456</v>
      </c>
      <c r="E1709" s="2"/>
      <c r="F1709" s="2"/>
      <c r="G1709" s="2"/>
      <c r="H1709" s="2"/>
    </row>
    <row r="1710" spans="2:8">
      <c r="B1710" s="2" t="s">
        <v>2157</v>
      </c>
      <c r="C1710" s="2">
        <v>21</v>
      </c>
      <c r="D1710" s="2" t="s">
        <v>456</v>
      </c>
      <c r="E1710" s="2"/>
      <c r="F1710" s="2"/>
      <c r="G1710" s="2"/>
      <c r="H1710" s="2"/>
    </row>
    <row r="1711" spans="2:8">
      <c r="B1711" s="2" t="s">
        <v>2158</v>
      </c>
      <c r="C1711" s="2">
        <v>24</v>
      </c>
      <c r="D1711" s="2" t="s">
        <v>456</v>
      </c>
      <c r="E1711" s="2"/>
      <c r="F1711" s="2"/>
      <c r="G1711" s="2"/>
      <c r="H1711" s="2"/>
    </row>
    <row r="1712" spans="2:8">
      <c r="B1712" s="2" t="s">
        <v>2159</v>
      </c>
      <c r="C1712" s="2">
        <v>22</v>
      </c>
      <c r="D1712" s="2" t="s">
        <v>456</v>
      </c>
      <c r="E1712" s="2"/>
      <c r="F1712" s="2"/>
      <c r="G1712" s="2"/>
      <c r="H1712" s="2"/>
    </row>
    <row r="1713" spans="2:8">
      <c r="B1713" s="2" t="s">
        <v>2160</v>
      </c>
      <c r="C1713" s="2">
        <v>18</v>
      </c>
      <c r="D1713" s="2" t="s">
        <v>456</v>
      </c>
      <c r="E1713" s="2"/>
      <c r="F1713" s="2"/>
      <c r="G1713" s="2"/>
      <c r="H1713" s="2"/>
    </row>
    <row r="1714" spans="2:8">
      <c r="B1714" s="2" t="s">
        <v>2161</v>
      </c>
      <c r="C1714" s="2">
        <v>23</v>
      </c>
      <c r="D1714" s="2" t="s">
        <v>456</v>
      </c>
      <c r="E1714" s="2"/>
      <c r="F1714" s="2"/>
      <c r="G1714" s="2"/>
      <c r="H1714" s="2"/>
    </row>
    <row r="1715" spans="2:8">
      <c r="B1715" s="2" t="s">
        <v>2162</v>
      </c>
      <c r="C1715" s="2">
        <v>26</v>
      </c>
      <c r="D1715" s="2" t="s">
        <v>456</v>
      </c>
      <c r="E1715" s="2"/>
      <c r="F1715" s="2"/>
      <c r="G1715" s="2"/>
      <c r="H1715" s="2"/>
    </row>
    <row r="1716" spans="2:8">
      <c r="B1716" s="2" t="s">
        <v>2163</v>
      </c>
      <c r="C1716" s="2">
        <v>22</v>
      </c>
      <c r="D1716" s="2" t="s">
        <v>456</v>
      </c>
      <c r="E1716" s="2"/>
      <c r="F1716" s="2"/>
      <c r="G1716" s="2"/>
      <c r="H1716" s="2"/>
    </row>
    <row r="1717" spans="2:8">
      <c r="B1717" s="2" t="s">
        <v>2164</v>
      </c>
      <c r="C1717" s="2">
        <v>23</v>
      </c>
      <c r="D1717" s="2" t="s">
        <v>456</v>
      </c>
      <c r="E1717" s="2"/>
      <c r="F1717" s="2"/>
      <c r="G1717" s="2"/>
      <c r="H1717" s="2"/>
    </row>
    <row r="1718" spans="2:8">
      <c r="B1718" s="2" t="s">
        <v>2165</v>
      </c>
      <c r="C1718" s="2">
        <v>22</v>
      </c>
      <c r="D1718" s="2" t="s">
        <v>456</v>
      </c>
      <c r="E1718" s="2"/>
      <c r="F1718" s="2"/>
      <c r="G1718" s="2"/>
      <c r="H1718" s="2"/>
    </row>
    <row r="1719" spans="2:8">
      <c r="B1719" s="2" t="s">
        <v>2166</v>
      </c>
      <c r="C1719" s="2">
        <v>31</v>
      </c>
      <c r="D1719" s="2" t="s">
        <v>456</v>
      </c>
      <c r="E1719" s="2"/>
      <c r="F1719" s="2"/>
      <c r="G1719" s="2"/>
      <c r="H1719" s="2"/>
    </row>
    <row r="1720" spans="2:8">
      <c r="B1720" s="2" t="s">
        <v>2167</v>
      </c>
      <c r="C1720" s="2">
        <v>32</v>
      </c>
      <c r="D1720" s="2" t="s">
        <v>456</v>
      </c>
      <c r="E1720" s="2"/>
      <c r="F1720" s="2"/>
      <c r="G1720" s="2"/>
      <c r="H1720" s="2"/>
    </row>
    <row r="1721" spans="2:8">
      <c r="B1721" s="2" t="s">
        <v>2168</v>
      </c>
      <c r="C1721" s="2">
        <v>33</v>
      </c>
      <c r="D1721" s="2" t="s">
        <v>456</v>
      </c>
      <c r="E1721" s="2"/>
      <c r="F1721" s="2"/>
      <c r="G1721" s="2"/>
      <c r="H1721" s="2"/>
    </row>
    <row r="1722" spans="2:8">
      <c r="B1722" s="2" t="s">
        <v>2169</v>
      </c>
      <c r="C1722" s="2">
        <v>32</v>
      </c>
      <c r="D1722" s="2" t="s">
        <v>456</v>
      </c>
      <c r="E1722" s="2"/>
      <c r="F1722" s="2"/>
      <c r="G1722" s="2"/>
      <c r="H1722" s="2"/>
    </row>
    <row r="1723" spans="2:8">
      <c r="B1723" s="2" t="s">
        <v>2170</v>
      </c>
      <c r="C1723" s="2">
        <v>33</v>
      </c>
      <c r="D1723" s="2" t="s">
        <v>456</v>
      </c>
      <c r="E1723" s="2"/>
      <c r="F1723" s="2"/>
      <c r="G1723" s="2"/>
      <c r="H1723" s="2"/>
    </row>
    <row r="1724" spans="2:8">
      <c r="B1724" s="2" t="s">
        <v>2171</v>
      </c>
      <c r="C1724" s="2">
        <v>35</v>
      </c>
      <c r="D1724" s="2" t="s">
        <v>456</v>
      </c>
      <c r="E1724" s="2"/>
      <c r="F1724" s="2"/>
      <c r="G1724" s="2"/>
      <c r="H1724" s="2"/>
    </row>
    <row r="1725" spans="2:8">
      <c r="B1725" s="2" t="s">
        <v>2172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33</v>
      </c>
      <c r="D1730" s="2" t="s">
        <v>456</v>
      </c>
      <c r="E1730" s="2"/>
      <c r="F1730" s="2"/>
      <c r="G1730" s="2"/>
      <c r="H1730" s="2"/>
    </row>
    <row r="1731" spans="2:8">
      <c r="B1731" s="2" t="s">
        <v>2178</v>
      </c>
      <c r="C1731" s="2">
        <v>33</v>
      </c>
      <c r="D1731" s="2" t="s">
        <v>456</v>
      </c>
      <c r="E1731" s="2"/>
      <c r="F1731" s="2"/>
      <c r="G1731" s="2"/>
      <c r="H1731" s="2"/>
    </row>
    <row r="1732" spans="2:8">
      <c r="B1732" s="2" t="s">
        <v>2179</v>
      </c>
      <c r="C1732" s="2">
        <v>24</v>
      </c>
      <c r="D1732" s="2" t="s">
        <v>456</v>
      </c>
      <c r="E1732" s="2"/>
      <c r="F1732" s="2"/>
      <c r="G1732" s="2"/>
      <c r="H1732" s="2"/>
    </row>
    <row r="1733" spans="2:8">
      <c r="B1733" s="2" t="s">
        <v>2180</v>
      </c>
      <c r="C1733" s="2">
        <v>18</v>
      </c>
      <c r="D1733" s="2" t="s">
        <v>456</v>
      </c>
      <c r="E1733" s="2"/>
      <c r="F1733" s="2"/>
      <c r="G1733" s="2"/>
      <c r="H1733" s="2"/>
    </row>
    <row r="1734" spans="2:8">
      <c r="B1734" s="2" t="s">
        <v>2181</v>
      </c>
      <c r="C1734" s="2">
        <v>10</v>
      </c>
      <c r="D1734" s="2" t="s">
        <v>456</v>
      </c>
      <c r="E1734" s="2"/>
      <c r="F1734" s="2"/>
      <c r="G1734" s="2"/>
      <c r="H1734" s="2"/>
    </row>
    <row r="1735" spans="2:8">
      <c r="B1735" s="2" t="s">
        <v>2182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22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9</v>
      </c>
      <c r="D1737" s="2" t="s">
        <v>456</v>
      </c>
      <c r="E1737" s="2"/>
      <c r="F1737" s="2"/>
      <c r="G1737" s="2"/>
      <c r="H1737" s="2"/>
    </row>
    <row r="1738" spans="2:8">
      <c r="B1738" s="2" t="s">
        <v>2185</v>
      </c>
      <c r="C1738" s="2">
        <v>17</v>
      </c>
      <c r="D1738" s="2" t="s">
        <v>456</v>
      </c>
      <c r="E1738" s="2"/>
      <c r="F1738" s="2"/>
      <c r="G1738" s="2"/>
      <c r="H1738" s="2"/>
    </row>
    <row r="1739" spans="2:8">
      <c r="B1739" s="2" t="s">
        <v>2186</v>
      </c>
      <c r="C1739" s="2">
        <v>22</v>
      </c>
      <c r="D1739" s="2" t="s">
        <v>456</v>
      </c>
      <c r="E1739" s="2"/>
      <c r="F1739" s="2"/>
      <c r="G1739" s="2"/>
      <c r="H1739" s="2"/>
    </row>
    <row r="1740" spans="2:8">
      <c r="B1740" s="2" t="s">
        <v>2187</v>
      </c>
      <c r="C1740" s="2">
        <v>27</v>
      </c>
      <c r="D1740" s="2" t="s">
        <v>456</v>
      </c>
      <c r="E1740" s="2"/>
      <c r="F1740" s="2"/>
      <c r="G1740" s="2"/>
      <c r="H1740" s="2"/>
    </row>
    <row r="1741" spans="2:8">
      <c r="B1741" s="2" t="s">
        <v>2188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26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25</v>
      </c>
      <c r="D1749" s="2" t="s">
        <v>456</v>
      </c>
      <c r="E1749" s="2"/>
      <c r="F1749" s="2"/>
      <c r="G1749" s="2"/>
      <c r="H1749" s="2"/>
    </row>
    <row r="1750" spans="2:8">
      <c r="B1750" s="2" t="s">
        <v>2197</v>
      </c>
      <c r="C1750" s="2">
        <v>26</v>
      </c>
      <c r="D1750" s="2" t="s">
        <v>456</v>
      </c>
      <c r="E1750" s="2"/>
      <c r="F1750" s="2"/>
      <c r="G1750" s="2"/>
      <c r="H1750" s="2"/>
    </row>
    <row r="1751" spans="2:8">
      <c r="B1751" s="2" t="s">
        <v>2198</v>
      </c>
      <c r="C1751" s="2">
        <v>27</v>
      </c>
      <c r="D1751" s="2" t="s">
        <v>456</v>
      </c>
      <c r="E1751" s="2"/>
      <c r="F1751" s="2"/>
      <c r="G1751" s="2"/>
      <c r="H1751" s="2"/>
    </row>
    <row r="1752" spans="2:8">
      <c r="B1752" s="2" t="s">
        <v>2199</v>
      </c>
      <c r="C1752" s="2">
        <v>28</v>
      </c>
      <c r="D1752" s="2" t="s">
        <v>456</v>
      </c>
      <c r="E1752" s="2"/>
      <c r="F1752" s="2"/>
      <c r="G1752" s="2"/>
      <c r="H1752" s="2"/>
    </row>
    <row r="1753" spans="2:8">
      <c r="B1753" s="2" t="s">
        <v>2200</v>
      </c>
      <c r="C1753" s="2">
        <v>29</v>
      </c>
      <c r="D1753" s="2" t="s">
        <v>456</v>
      </c>
      <c r="E1753" s="2"/>
      <c r="F1753" s="2"/>
      <c r="G1753" s="2"/>
      <c r="H1753" s="2"/>
    </row>
    <row r="1754" spans="2:8">
      <c r="B1754" s="2" t="s">
        <v>2201</v>
      </c>
      <c r="C1754" s="2">
        <v>29</v>
      </c>
      <c r="D1754" s="2" t="s">
        <v>456</v>
      </c>
      <c r="E1754" s="2"/>
      <c r="F1754" s="2"/>
      <c r="G1754" s="2"/>
      <c r="H1754" s="2"/>
    </row>
    <row r="1755" spans="2:8">
      <c r="B1755" s="2" t="s">
        <v>2202</v>
      </c>
      <c r="C1755" s="2">
        <v>28</v>
      </c>
      <c r="D1755" s="2" t="s">
        <v>456</v>
      </c>
      <c r="E1755" s="2"/>
      <c r="F1755" s="2"/>
      <c r="G1755" s="2"/>
      <c r="H1755" s="2"/>
    </row>
    <row r="1756" spans="2:8">
      <c r="B1756" s="2" t="s">
        <v>2203</v>
      </c>
      <c r="C1756" s="2">
        <v>29</v>
      </c>
      <c r="D1756" s="2" t="s">
        <v>456</v>
      </c>
      <c r="E1756" s="2"/>
      <c r="F1756" s="2"/>
      <c r="G1756" s="2"/>
      <c r="H1756" s="2"/>
    </row>
    <row r="1757" spans="2:8">
      <c r="B1757" s="2" t="s">
        <v>2204</v>
      </c>
      <c r="C1757" s="2">
        <v>27</v>
      </c>
      <c r="D1757" s="2" t="s">
        <v>456</v>
      </c>
      <c r="E1757" s="2"/>
      <c r="F1757" s="2"/>
      <c r="G1757" s="2"/>
      <c r="H1757" s="2"/>
    </row>
    <row r="1758" spans="2:8">
      <c r="B1758" s="2" t="s">
        <v>2205</v>
      </c>
      <c r="C1758" s="2">
        <v>23</v>
      </c>
      <c r="D1758" s="2" t="s">
        <v>456</v>
      </c>
      <c r="E1758" s="2"/>
      <c r="F1758" s="2"/>
      <c r="G1758" s="2"/>
      <c r="H1758" s="2"/>
    </row>
    <row r="1759" spans="2:8">
      <c r="B1759" s="2" t="s">
        <v>2206</v>
      </c>
      <c r="C1759" s="2">
        <v>22</v>
      </c>
      <c r="D1759" s="2" t="s">
        <v>456</v>
      </c>
      <c r="E1759" s="2"/>
      <c r="F1759" s="2"/>
      <c r="G1759" s="2"/>
      <c r="H1759" s="2"/>
    </row>
    <row r="1760" spans="2:8">
      <c r="B1760" s="2" t="s">
        <v>2207</v>
      </c>
      <c r="C1760" s="2">
        <v>22</v>
      </c>
      <c r="D1760" s="2" t="s">
        <v>456</v>
      </c>
      <c r="E1760" s="2"/>
      <c r="F1760" s="2"/>
      <c r="G1760" s="2"/>
      <c r="H1760" s="2"/>
    </row>
    <row r="1761" spans="2:8">
      <c r="B1761" s="2" t="s">
        <v>2208</v>
      </c>
      <c r="C1761" s="2">
        <v>23</v>
      </c>
      <c r="D1761" s="2" t="s">
        <v>456</v>
      </c>
      <c r="E1761" s="2"/>
      <c r="F1761" s="2"/>
      <c r="G1761" s="2"/>
      <c r="H1761" s="2"/>
    </row>
    <row r="1762" spans="2:8">
      <c r="B1762" s="2" t="s">
        <v>2209</v>
      </c>
      <c r="C1762" s="2">
        <v>24</v>
      </c>
      <c r="D1762" s="2" t="s">
        <v>456</v>
      </c>
      <c r="E1762" s="2"/>
      <c r="F1762" s="2"/>
      <c r="G1762" s="2"/>
      <c r="H1762" s="2"/>
    </row>
    <row r="1763" spans="2:8">
      <c r="B1763" s="2" t="s">
        <v>2210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23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24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30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30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27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25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25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37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38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34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33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32</v>
      </c>
      <c r="D1791" s="2" t="s">
        <v>456</v>
      </c>
      <c r="E1791" s="2"/>
      <c r="F1791" s="2"/>
      <c r="G1791" s="2"/>
      <c r="H1791" s="2"/>
    </row>
    <row r="1792" spans="2:8">
      <c r="B1792" s="2" t="s">
        <v>2239</v>
      </c>
      <c r="C1792" s="2">
        <v>35</v>
      </c>
      <c r="D1792" s="2" t="s">
        <v>456</v>
      </c>
      <c r="E1792" s="2"/>
      <c r="F1792" s="2"/>
      <c r="G1792" s="2"/>
      <c r="H1792" s="2"/>
    </row>
    <row r="1793" spans="2:8">
      <c r="B1793" s="2" t="s">
        <v>2240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34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21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41</v>
      </c>
      <c r="D1801" s="2" t="s">
        <v>456</v>
      </c>
      <c r="E1801" s="2"/>
      <c r="F1801" s="2"/>
      <c r="G1801" s="2"/>
      <c r="H1801" s="2"/>
    </row>
    <row r="1802" spans="2:8">
      <c r="B1802" s="2" t="s">
        <v>2249</v>
      </c>
      <c r="C1802" s="2">
        <v>43</v>
      </c>
      <c r="D1802" s="2" t="s">
        <v>456</v>
      </c>
      <c r="E1802" s="2"/>
      <c r="F1802" s="2"/>
      <c r="G1802" s="2"/>
      <c r="H1802" s="2"/>
    </row>
    <row r="1803" spans="2:8">
      <c r="B1803" s="2" t="s">
        <v>2250</v>
      </c>
      <c r="C1803" s="2">
        <v>44</v>
      </c>
      <c r="D1803" s="2" t="s">
        <v>456</v>
      </c>
      <c r="E1803" s="2"/>
      <c r="F1803" s="2"/>
      <c r="G1803" s="2"/>
      <c r="H1803" s="2"/>
    </row>
    <row r="1804" spans="2:8">
      <c r="B1804" s="2" t="s">
        <v>2251</v>
      </c>
      <c r="C1804" s="2">
        <v>42</v>
      </c>
      <c r="D1804" s="2" t="s">
        <v>456</v>
      </c>
      <c r="E1804" s="2"/>
      <c r="F1804" s="2"/>
      <c r="G1804" s="2"/>
      <c r="H1804" s="2"/>
    </row>
    <row r="1805" spans="2:8">
      <c r="B1805" s="2" t="s">
        <v>2252</v>
      </c>
      <c r="C1805" s="2">
        <v>34</v>
      </c>
      <c r="D1805" s="2" t="s">
        <v>456</v>
      </c>
      <c r="E1805" s="2"/>
      <c r="F1805" s="2"/>
      <c r="G1805" s="2"/>
      <c r="H1805" s="2"/>
    </row>
    <row r="1806" spans="2:8">
      <c r="B1806" s="2" t="s">
        <v>2253</v>
      </c>
      <c r="C1806" s="2">
        <v>31</v>
      </c>
      <c r="D1806" s="2" t="s">
        <v>456</v>
      </c>
      <c r="E1806" s="2"/>
      <c r="F1806" s="2"/>
      <c r="G1806" s="2"/>
      <c r="H1806" s="2"/>
    </row>
    <row r="1807" spans="2:8">
      <c r="B1807" s="2" t="s">
        <v>2254</v>
      </c>
      <c r="C1807" s="2">
        <v>17</v>
      </c>
      <c r="D1807" s="2" t="s">
        <v>456</v>
      </c>
      <c r="E1807" s="2"/>
      <c r="F1807" s="2"/>
      <c r="G1807" s="2"/>
      <c r="H1807" s="2"/>
    </row>
    <row r="1808" spans="2:8">
      <c r="B1808" s="2" t="s">
        <v>2255</v>
      </c>
      <c r="C1808" s="2">
        <v>13</v>
      </c>
      <c r="D1808" s="2" t="s">
        <v>456</v>
      </c>
      <c r="E1808" s="2"/>
      <c r="F1808" s="2"/>
      <c r="G1808" s="2"/>
      <c r="H1808" s="2"/>
    </row>
    <row r="1809" spans="2:8">
      <c r="B1809" s="2" t="s">
        <v>2256</v>
      </c>
      <c r="C1809" s="2">
        <v>10</v>
      </c>
      <c r="D1809" s="2" t="s">
        <v>456</v>
      </c>
      <c r="E1809" s="2"/>
      <c r="F1809" s="2"/>
      <c r="G1809" s="2"/>
      <c r="H1809" s="2"/>
    </row>
    <row r="1810" spans="2:8">
      <c r="B1810" s="2" t="s">
        <v>2257</v>
      </c>
      <c r="C1810" s="2">
        <v>5</v>
      </c>
      <c r="D1810" s="2" t="s">
        <v>456</v>
      </c>
      <c r="E1810" s="2"/>
      <c r="F1810" s="2"/>
      <c r="G1810" s="2"/>
      <c r="H1810" s="2"/>
    </row>
    <row r="1811" spans="2:8">
      <c r="B1811" s="2" t="s">
        <v>2258</v>
      </c>
      <c r="C1811" s="2">
        <v>33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33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34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35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35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33</v>
      </c>
      <c r="D1817" s="2" t="s">
        <v>456</v>
      </c>
      <c r="E1817" s="2"/>
      <c r="F1817" s="2"/>
      <c r="G1817" s="2"/>
      <c r="H1817" s="2"/>
    </row>
    <row r="1818" spans="2:8">
      <c r="B1818" s="2" t="s">
        <v>2265</v>
      </c>
      <c r="C1818" s="2">
        <v>34</v>
      </c>
      <c r="D1818" s="2" t="s">
        <v>456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456</v>
      </c>
      <c r="E1819" s="2"/>
      <c r="F1819" s="2"/>
      <c r="G1819" s="2"/>
      <c r="H1819" s="2"/>
    </row>
    <row r="1820" spans="2:8">
      <c r="B1820" s="2" t="s">
        <v>2267</v>
      </c>
      <c r="C1820" s="2">
        <v>26</v>
      </c>
      <c r="D1820" s="2" t="s">
        <v>456</v>
      </c>
      <c r="E1820" s="2"/>
      <c r="F1820" s="2"/>
      <c r="G1820" s="2"/>
      <c r="H1820" s="2"/>
    </row>
    <row r="1821" spans="2:8">
      <c r="B1821" s="2" t="s">
        <v>2268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32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29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26</v>
      </c>
      <c r="D1824" s="2" t="s">
        <v>456</v>
      </c>
      <c r="E1824" s="2"/>
      <c r="F1824" s="2"/>
      <c r="G1824" s="2"/>
      <c r="H1824" s="2"/>
    </row>
    <row r="1825" spans="2:8">
      <c r="B1825" s="2" t="s">
        <v>2272</v>
      </c>
      <c r="C1825" s="2">
        <v>26</v>
      </c>
      <c r="D1825" s="2" t="s">
        <v>456</v>
      </c>
      <c r="E1825" s="2"/>
      <c r="F1825" s="2"/>
      <c r="G1825" s="2"/>
      <c r="H1825" s="2"/>
    </row>
    <row r="1826" spans="2:8">
      <c r="B1826" s="2" t="s">
        <v>2273</v>
      </c>
      <c r="C1826" s="2">
        <v>25</v>
      </c>
      <c r="D1826" s="2" t="s">
        <v>456</v>
      </c>
      <c r="E1826" s="2"/>
      <c r="F1826" s="2"/>
      <c r="G1826" s="2"/>
      <c r="H1826" s="2"/>
    </row>
    <row r="1827" spans="2:8">
      <c r="B1827" s="2" t="s">
        <v>2274</v>
      </c>
      <c r="C1827" s="2">
        <v>25</v>
      </c>
      <c r="D1827" s="2" t="s">
        <v>456</v>
      </c>
      <c r="E1827" s="2"/>
      <c r="F1827" s="2"/>
      <c r="G1827" s="2"/>
      <c r="H1827" s="2"/>
    </row>
    <row r="1828" spans="2:8">
      <c r="B1828" s="2" t="s">
        <v>2275</v>
      </c>
      <c r="C1828" s="2">
        <v>24</v>
      </c>
      <c r="D1828" s="2" t="s">
        <v>456</v>
      </c>
      <c r="E1828" s="2"/>
      <c r="F1828" s="2"/>
      <c r="G1828" s="2"/>
      <c r="H1828" s="2"/>
    </row>
    <row r="1829" spans="2:8">
      <c r="B1829" s="2" t="s">
        <v>2276</v>
      </c>
      <c r="C1829" s="2">
        <v>22</v>
      </c>
      <c r="D1829" s="2" t="s">
        <v>456</v>
      </c>
      <c r="E1829" s="2"/>
      <c r="F1829" s="2"/>
      <c r="G1829" s="2"/>
      <c r="H1829" s="2"/>
    </row>
    <row r="1830" spans="2:8">
      <c r="B1830" s="2" t="s">
        <v>2277</v>
      </c>
      <c r="C1830" s="2">
        <v>22</v>
      </c>
      <c r="D1830" s="2" t="s">
        <v>456</v>
      </c>
      <c r="E1830" s="2"/>
      <c r="F1830" s="2"/>
      <c r="G1830" s="2"/>
      <c r="H1830" s="2"/>
    </row>
    <row r="1831" spans="2:8">
      <c r="B1831" s="2" t="s">
        <v>2278</v>
      </c>
      <c r="C1831" s="2">
        <v>21</v>
      </c>
      <c r="D1831" s="2" t="s">
        <v>456</v>
      </c>
      <c r="E1831" s="2"/>
      <c r="F1831" s="2"/>
      <c r="G1831" s="2"/>
      <c r="H1831" s="2"/>
    </row>
    <row r="1832" spans="2:8">
      <c r="B1832" s="2" t="s">
        <v>2279</v>
      </c>
      <c r="C1832" s="2">
        <v>20</v>
      </c>
      <c r="D1832" s="2" t="s">
        <v>456</v>
      </c>
      <c r="E1832" s="2"/>
      <c r="F1832" s="2"/>
      <c r="G1832" s="2"/>
      <c r="H1832" s="2"/>
    </row>
    <row r="1833" spans="2:8">
      <c r="B1833" s="2" t="s">
        <v>2280</v>
      </c>
      <c r="C1833" s="2">
        <v>17</v>
      </c>
      <c r="D1833" s="2" t="s">
        <v>456</v>
      </c>
      <c r="E1833" s="2"/>
      <c r="F1833" s="2"/>
      <c r="G1833" s="2"/>
      <c r="H1833" s="2"/>
    </row>
    <row r="1834" spans="2:8">
      <c r="B1834" s="2" t="s">
        <v>2281</v>
      </c>
      <c r="C1834" s="2">
        <v>17</v>
      </c>
      <c r="D1834" s="2" t="s">
        <v>456</v>
      </c>
      <c r="E1834" s="2"/>
      <c r="F1834" s="2"/>
      <c r="G1834" s="2"/>
      <c r="H1834" s="2"/>
    </row>
    <row r="1835" spans="2:8">
      <c r="B1835" s="2" t="s">
        <v>2282</v>
      </c>
      <c r="C1835" s="2">
        <v>30</v>
      </c>
      <c r="D1835" s="2" t="s">
        <v>456</v>
      </c>
      <c r="E1835" s="2"/>
      <c r="F1835" s="2"/>
      <c r="G1835" s="2"/>
      <c r="H1835" s="2"/>
    </row>
    <row r="1836" spans="2:8">
      <c r="B1836" s="2" t="s">
        <v>2283</v>
      </c>
      <c r="C1836" s="2">
        <v>30</v>
      </c>
      <c r="D1836" s="2" t="s">
        <v>456</v>
      </c>
      <c r="E1836" s="2"/>
      <c r="F1836" s="2"/>
      <c r="G1836" s="2"/>
      <c r="H1836" s="2"/>
    </row>
    <row r="1837" spans="2:8">
      <c r="B1837" s="2" t="s">
        <v>2284</v>
      </c>
      <c r="C1837" s="2">
        <v>29</v>
      </c>
      <c r="D1837" s="2" t="s">
        <v>456</v>
      </c>
      <c r="E1837" s="2"/>
      <c r="F1837" s="2"/>
      <c r="G1837" s="2"/>
      <c r="H1837" s="2"/>
    </row>
    <row r="1838" spans="2:8">
      <c r="B1838" s="2" t="s">
        <v>2285</v>
      </c>
      <c r="C1838" s="2">
        <v>28</v>
      </c>
      <c r="D1838" s="2" t="s">
        <v>456</v>
      </c>
      <c r="E1838" s="2"/>
      <c r="F1838" s="2"/>
      <c r="G1838" s="2"/>
      <c r="H1838" s="2"/>
    </row>
    <row r="1839" spans="2:8">
      <c r="B1839" s="2" t="s">
        <v>2286</v>
      </c>
      <c r="C1839" s="2">
        <v>26</v>
      </c>
      <c r="D1839" s="2" t="s">
        <v>456</v>
      </c>
      <c r="E1839" s="2"/>
      <c r="F1839" s="2"/>
      <c r="G1839" s="2"/>
      <c r="H1839" s="2"/>
    </row>
    <row r="1840" spans="2:8">
      <c r="B1840" s="2" t="s">
        <v>2287</v>
      </c>
      <c r="C1840" s="2">
        <v>25</v>
      </c>
      <c r="D1840" s="2" t="s">
        <v>456</v>
      </c>
      <c r="E1840" s="2"/>
      <c r="F1840" s="2"/>
      <c r="G1840" s="2"/>
      <c r="H1840" s="2"/>
    </row>
    <row r="1841" spans="2:8">
      <c r="B1841" s="2" t="s">
        <v>2288</v>
      </c>
      <c r="C1841" s="2">
        <v>19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22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24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22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18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15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12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11</v>
      </c>
      <c r="D1849" s="2" t="s">
        <v>456</v>
      </c>
      <c r="E1849" s="2"/>
      <c r="F1849" s="2"/>
      <c r="G1849" s="2"/>
      <c r="H1849" s="2"/>
    </row>
    <row r="1850" spans="2:8">
      <c r="B1850" s="2" t="s">
        <v>2297</v>
      </c>
      <c r="C1850" s="2">
        <v>15</v>
      </c>
      <c r="D1850" s="2" t="s">
        <v>456</v>
      </c>
      <c r="E1850" s="2"/>
      <c r="F1850" s="2"/>
      <c r="G1850" s="2"/>
      <c r="H1850" s="2"/>
    </row>
    <row r="1851" spans="2:8">
      <c r="B1851" s="2" t="s">
        <v>2298</v>
      </c>
      <c r="C1851" s="2">
        <v>15</v>
      </c>
      <c r="D1851" s="2" t="s">
        <v>456</v>
      </c>
      <c r="E1851" s="2"/>
      <c r="F1851" s="2"/>
      <c r="G1851" s="2"/>
      <c r="H1851" s="2"/>
    </row>
    <row r="1852" spans="2:8">
      <c r="B1852" s="2" t="s">
        <v>2299</v>
      </c>
      <c r="C1852" s="2">
        <v>16</v>
      </c>
      <c r="D1852" s="2" t="s">
        <v>456</v>
      </c>
      <c r="E1852" s="2"/>
      <c r="F1852" s="2"/>
      <c r="G1852" s="2"/>
      <c r="H1852" s="2"/>
    </row>
    <row r="1853" spans="2:8">
      <c r="B1853" s="2" t="s">
        <v>2300</v>
      </c>
      <c r="C1853" s="2">
        <v>21</v>
      </c>
      <c r="D1853" s="2" t="s">
        <v>456</v>
      </c>
      <c r="E1853" s="2"/>
      <c r="F1853" s="2"/>
      <c r="G1853" s="2"/>
      <c r="H1853" s="2"/>
    </row>
    <row r="1854" spans="2:8">
      <c r="B1854" s="2" t="s">
        <v>2301</v>
      </c>
      <c r="C1854" s="2">
        <v>10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12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13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9</v>
      </c>
      <c r="D1857" s="2" t="s">
        <v>456</v>
      </c>
      <c r="E1857" s="2"/>
      <c r="F1857" s="2"/>
      <c r="G1857" s="2"/>
      <c r="H1857" s="2"/>
    </row>
    <row r="1858" spans="2:8">
      <c r="B1858" s="2" t="s">
        <v>2305</v>
      </c>
      <c r="C1858" s="2">
        <v>11</v>
      </c>
      <c r="D1858" s="2" t="s">
        <v>456</v>
      </c>
      <c r="E1858" s="2"/>
      <c r="F1858" s="2"/>
      <c r="G1858" s="2"/>
      <c r="H1858" s="2"/>
    </row>
    <row r="1859" spans="2:8">
      <c r="B1859" s="2" t="s">
        <v>2306</v>
      </c>
      <c r="C1859" s="2">
        <v>13</v>
      </c>
      <c r="D1859" s="2" t="s">
        <v>456</v>
      </c>
      <c r="E1859" s="2"/>
      <c r="F1859" s="2"/>
      <c r="G1859" s="2"/>
      <c r="H1859" s="2"/>
    </row>
    <row r="1860" spans="2:8">
      <c r="B1860" s="2" t="s">
        <v>2307</v>
      </c>
      <c r="C1860" s="2">
        <v>14</v>
      </c>
      <c r="D1860" s="2" t="s">
        <v>456</v>
      </c>
      <c r="E1860" s="2"/>
      <c r="F1860" s="2"/>
      <c r="G1860" s="2"/>
      <c r="H1860" s="2"/>
    </row>
    <row r="1861" spans="2:8">
      <c r="B1861" s="2" t="s">
        <v>2308</v>
      </c>
      <c r="C1861" s="2">
        <v>15</v>
      </c>
      <c r="D1861" s="2" t="s">
        <v>456</v>
      </c>
      <c r="E1861" s="2"/>
      <c r="F1861" s="2"/>
      <c r="G1861" s="2"/>
      <c r="H1861" s="2"/>
    </row>
    <row r="1862" spans="2:8">
      <c r="B1862" s="2" t="s">
        <v>2309</v>
      </c>
      <c r="C1862" s="2">
        <v>17</v>
      </c>
      <c r="D1862" s="2" t="s">
        <v>456</v>
      </c>
      <c r="E1862" s="2"/>
      <c r="F1862" s="2"/>
      <c r="G1862" s="2"/>
      <c r="H1862" s="2"/>
    </row>
    <row r="1863" spans="2:8">
      <c r="B1863" s="2" t="s">
        <v>2310</v>
      </c>
      <c r="C1863" s="2">
        <v>18</v>
      </c>
      <c r="D1863" s="2" t="s">
        <v>456</v>
      </c>
      <c r="E1863" s="2"/>
      <c r="F1863" s="2"/>
      <c r="G1863" s="2"/>
      <c r="H1863" s="2"/>
    </row>
    <row r="1864" spans="2:8">
      <c r="B1864" s="2" t="s">
        <v>2311</v>
      </c>
      <c r="C1864" s="2">
        <v>18</v>
      </c>
      <c r="D1864" s="2" t="s">
        <v>456</v>
      </c>
      <c r="E1864" s="2"/>
      <c r="F1864" s="2"/>
      <c r="G1864" s="2"/>
      <c r="H1864" s="2"/>
    </row>
    <row r="1865" spans="2:8">
      <c r="B1865" s="2" t="s">
        <v>2312</v>
      </c>
      <c r="C1865" s="2">
        <v>16</v>
      </c>
      <c r="D1865" s="2" t="s">
        <v>456</v>
      </c>
      <c r="E1865" s="2"/>
      <c r="F1865" s="2"/>
      <c r="G1865" s="2"/>
      <c r="H1865" s="2"/>
    </row>
    <row r="1866" spans="2:8">
      <c r="B1866" s="2" t="s">
        <v>2313</v>
      </c>
      <c r="C1866" s="2">
        <v>16</v>
      </c>
      <c r="D1866" s="2" t="s">
        <v>456</v>
      </c>
      <c r="E1866" s="2"/>
      <c r="F1866" s="2"/>
      <c r="G1866" s="2"/>
      <c r="H1866" s="2"/>
    </row>
    <row r="1867" spans="2:8">
      <c r="B1867" s="2" t="s">
        <v>2314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17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18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20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22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22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22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21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25</v>
      </c>
      <c r="D1886" s="2" t="s">
        <v>456</v>
      </c>
      <c r="E1886" s="2"/>
      <c r="F1886" s="2"/>
      <c r="G1886" s="2"/>
      <c r="H1886" s="2"/>
    </row>
    <row r="1887" spans="2:8">
      <c r="B1887" s="2" t="s">
        <v>2334</v>
      </c>
      <c r="C1887" s="2">
        <v>26</v>
      </c>
      <c r="D1887" s="2" t="s">
        <v>456</v>
      </c>
      <c r="E1887" s="2"/>
      <c r="F1887" s="2"/>
      <c r="G1887" s="2"/>
      <c r="H1887" s="2"/>
    </row>
    <row r="1888" spans="2:8">
      <c r="B1888" s="2" t="s">
        <v>2335</v>
      </c>
      <c r="C1888" s="2">
        <v>26</v>
      </c>
      <c r="D1888" s="2" t="s">
        <v>456</v>
      </c>
      <c r="E1888" s="2"/>
      <c r="F1888" s="2"/>
      <c r="G1888" s="2"/>
      <c r="H1888" s="2"/>
    </row>
    <row r="1889" spans="2:8">
      <c r="B1889" s="2" t="s">
        <v>2336</v>
      </c>
      <c r="C1889" s="2">
        <v>27</v>
      </c>
      <c r="D1889" s="2" t="s">
        <v>456</v>
      </c>
      <c r="E1889" s="2"/>
      <c r="F1889" s="2"/>
      <c r="G1889" s="2"/>
      <c r="H1889" s="2"/>
    </row>
    <row r="1890" spans="2:8">
      <c r="B1890" s="2" t="s">
        <v>2337</v>
      </c>
      <c r="C1890" s="2">
        <v>27</v>
      </c>
      <c r="D1890" s="2" t="s">
        <v>456</v>
      </c>
      <c r="E1890" s="2"/>
      <c r="F1890" s="2"/>
      <c r="G1890" s="2"/>
      <c r="H1890" s="2"/>
    </row>
    <row r="1891" spans="2:8">
      <c r="B1891" s="2" t="s">
        <v>2338</v>
      </c>
      <c r="C1891" s="2">
        <v>28</v>
      </c>
      <c r="D1891" s="2" t="s">
        <v>456</v>
      </c>
      <c r="E1891" s="2"/>
      <c r="F1891" s="2"/>
      <c r="G1891" s="2"/>
      <c r="H1891" s="2"/>
    </row>
    <row r="1892" spans="2:8">
      <c r="B1892" s="2" t="s">
        <v>2339</v>
      </c>
      <c r="C1892" s="2">
        <v>26</v>
      </c>
      <c r="D1892" s="2" t="s">
        <v>456</v>
      </c>
      <c r="E1892" s="2"/>
      <c r="F1892" s="2"/>
      <c r="G1892" s="2"/>
      <c r="H1892" s="2"/>
    </row>
    <row r="1893" spans="2:8">
      <c r="B1893" s="2" t="s">
        <v>2340</v>
      </c>
      <c r="C1893" s="2">
        <v>26</v>
      </c>
      <c r="D1893" s="2" t="s">
        <v>456</v>
      </c>
      <c r="E1893" s="2"/>
      <c r="F1893" s="2"/>
      <c r="G1893" s="2"/>
      <c r="H1893" s="2"/>
    </row>
    <row r="1894" spans="2:8">
      <c r="B1894" s="2" t="s">
        <v>2341</v>
      </c>
      <c r="C1894" s="2">
        <v>28</v>
      </c>
      <c r="D1894" s="2" t="s">
        <v>456</v>
      </c>
      <c r="E1894" s="2"/>
      <c r="F1894" s="2"/>
      <c r="G1894" s="2"/>
      <c r="H1894" s="2"/>
    </row>
    <row r="1895" spans="2:8">
      <c r="B1895" s="2" t="s">
        <v>2342</v>
      </c>
      <c r="C1895" s="2">
        <v>28</v>
      </c>
      <c r="D1895" s="2" t="s">
        <v>456</v>
      </c>
      <c r="E1895" s="2"/>
      <c r="F1895" s="2"/>
      <c r="G1895" s="2"/>
      <c r="H1895" s="2"/>
    </row>
    <row r="1896" spans="2:8">
      <c r="B1896" s="2" t="s">
        <v>2343</v>
      </c>
      <c r="C1896" s="2">
        <v>29</v>
      </c>
      <c r="D1896" s="2" t="s">
        <v>456</v>
      </c>
      <c r="E1896" s="2"/>
      <c r="F1896" s="2"/>
      <c r="G1896" s="2"/>
      <c r="H1896" s="2"/>
    </row>
    <row r="1897" spans="2:8">
      <c r="B1897" s="2" t="s">
        <v>2344</v>
      </c>
      <c r="C1897" s="2">
        <v>30</v>
      </c>
      <c r="D1897" s="2" t="s">
        <v>456</v>
      </c>
      <c r="E1897" s="2"/>
      <c r="F1897" s="2"/>
      <c r="G1897" s="2"/>
      <c r="H1897" s="2"/>
    </row>
    <row r="1898" spans="2:8">
      <c r="B1898" s="2" t="s">
        <v>2345</v>
      </c>
      <c r="C1898" s="2">
        <v>30</v>
      </c>
      <c r="D1898" s="2" t="s">
        <v>456</v>
      </c>
      <c r="E1898" s="2"/>
      <c r="F1898" s="2"/>
      <c r="G1898" s="2"/>
      <c r="H1898" s="2"/>
    </row>
    <row r="1899" spans="2:8">
      <c r="B1899" s="2" t="s">
        <v>2346</v>
      </c>
      <c r="C1899" s="2">
        <v>29</v>
      </c>
      <c r="D1899" s="2" t="s">
        <v>456</v>
      </c>
      <c r="E1899" s="2"/>
      <c r="F1899" s="2"/>
      <c r="G1899" s="2"/>
      <c r="H1899" s="2"/>
    </row>
    <row r="1900" spans="2:8">
      <c r="B1900" s="2" t="s">
        <v>2347</v>
      </c>
      <c r="C1900" s="2">
        <v>28</v>
      </c>
      <c r="D1900" s="2" t="s">
        <v>456</v>
      </c>
      <c r="E1900" s="2"/>
      <c r="F1900" s="2"/>
      <c r="G1900" s="2"/>
      <c r="H1900" s="2"/>
    </row>
    <row r="1901" spans="2:8">
      <c r="B1901" s="2" t="s">
        <v>2348</v>
      </c>
      <c r="C1901" s="2">
        <v>22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22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23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23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13</v>
      </c>
      <c r="D1907" s="2" t="s">
        <v>456</v>
      </c>
      <c r="E1907" s="2"/>
      <c r="F1907" s="2"/>
      <c r="G1907" s="2"/>
      <c r="H1907" s="2"/>
    </row>
    <row r="1908" spans="2:8">
      <c r="B1908" s="2" t="s">
        <v>2355</v>
      </c>
      <c r="C1908" s="2">
        <v>19</v>
      </c>
      <c r="D1908" s="2" t="s">
        <v>456</v>
      </c>
      <c r="E1908" s="2"/>
      <c r="F1908" s="2"/>
      <c r="G1908" s="2"/>
      <c r="H1908" s="2"/>
    </row>
    <row r="1909" spans="2:8">
      <c r="B1909" s="2" t="s">
        <v>2356</v>
      </c>
      <c r="C1909" s="2">
        <v>23</v>
      </c>
      <c r="D1909" s="2" t="s">
        <v>456</v>
      </c>
      <c r="E1909" s="2"/>
      <c r="F1909" s="2"/>
      <c r="G1909" s="2"/>
      <c r="H1909" s="2"/>
    </row>
    <row r="1910" spans="2:8">
      <c r="B1910" s="2" t="s">
        <v>2357</v>
      </c>
      <c r="C1910" s="2">
        <v>26</v>
      </c>
      <c r="D1910" s="2" t="s">
        <v>456</v>
      </c>
      <c r="E1910" s="2"/>
      <c r="F1910" s="2"/>
      <c r="G1910" s="2"/>
      <c r="H1910" s="2"/>
    </row>
    <row r="1911" spans="2:8">
      <c r="B1911" s="2" t="s">
        <v>2358</v>
      </c>
      <c r="C1911" s="2">
        <v>28</v>
      </c>
      <c r="D1911" s="2" t="s">
        <v>456</v>
      </c>
      <c r="E1911" s="2"/>
      <c r="F1911" s="2"/>
      <c r="G1911" s="2"/>
      <c r="H1911" s="2"/>
    </row>
    <row r="1912" spans="2:8">
      <c r="B1912" s="2" t="s">
        <v>2359</v>
      </c>
      <c r="C1912" s="2">
        <v>29</v>
      </c>
      <c r="D1912" s="2" t="s">
        <v>456</v>
      </c>
      <c r="E1912" s="2"/>
      <c r="F1912" s="2"/>
      <c r="G1912" s="2"/>
      <c r="H1912" s="2"/>
    </row>
    <row r="1913" spans="2:8">
      <c r="B1913" s="2" t="s">
        <v>2360</v>
      </c>
      <c r="C1913" s="2">
        <v>29</v>
      </c>
      <c r="D1913" s="2" t="s">
        <v>456</v>
      </c>
      <c r="E1913" s="2"/>
      <c r="F1913" s="2"/>
      <c r="G1913" s="2"/>
      <c r="H1913" s="2"/>
    </row>
    <row r="1914" spans="2:8">
      <c r="B1914" s="2" t="s">
        <v>2361</v>
      </c>
      <c r="C1914" s="2">
        <v>28</v>
      </c>
      <c r="D1914" s="2" t="s">
        <v>456</v>
      </c>
      <c r="E1914" s="2"/>
      <c r="F1914" s="2"/>
      <c r="G1914" s="2"/>
      <c r="H1914" s="2"/>
    </row>
    <row r="1915" spans="2:8">
      <c r="B1915" s="2" t="s">
        <v>2362</v>
      </c>
      <c r="C1915" s="2">
        <v>27</v>
      </c>
      <c r="D1915" s="2" t="s">
        <v>456</v>
      </c>
      <c r="E1915" s="2"/>
      <c r="F1915" s="2"/>
      <c r="G1915" s="2"/>
      <c r="H1915" s="2"/>
    </row>
    <row r="1916" spans="2:8">
      <c r="B1916" s="2" t="s">
        <v>2363</v>
      </c>
      <c r="C1916" s="2">
        <v>26</v>
      </c>
      <c r="D1916" s="2" t="s">
        <v>456</v>
      </c>
      <c r="E1916" s="2"/>
      <c r="F1916" s="2"/>
      <c r="G1916" s="2"/>
      <c r="H1916" s="2"/>
    </row>
    <row r="1917" spans="2:8">
      <c r="B1917" s="2" t="s">
        <v>2364</v>
      </c>
      <c r="C1917" s="2">
        <v>23</v>
      </c>
      <c r="D1917" s="2" t="s">
        <v>456</v>
      </c>
      <c r="E1917" s="2"/>
      <c r="F1917" s="2"/>
      <c r="G1917" s="2"/>
      <c r="H1917" s="2"/>
    </row>
    <row r="1918" spans="2:8">
      <c r="B1918" s="2" t="s">
        <v>2365</v>
      </c>
      <c r="C1918" s="2">
        <v>17</v>
      </c>
      <c r="D1918" s="2" t="s">
        <v>456</v>
      </c>
      <c r="E1918" s="2"/>
      <c r="F1918" s="2"/>
      <c r="G1918" s="2"/>
      <c r="H1918" s="2"/>
    </row>
    <row r="1919" spans="2:8">
      <c r="B1919" s="2" t="s">
        <v>2366</v>
      </c>
      <c r="C1919" s="2">
        <v>34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41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42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42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42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35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38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36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7</v>
      </c>
      <c r="D1936" s="2" t="s">
        <v>456</v>
      </c>
      <c r="E1936" s="2"/>
      <c r="F1936" s="2"/>
      <c r="G1936" s="2"/>
      <c r="H1936" s="2"/>
    </row>
    <row r="1937" spans="2:8">
      <c r="B1937" s="2" t="s">
        <v>2384</v>
      </c>
      <c r="C1937" s="2">
        <v>18</v>
      </c>
      <c r="D1937" s="2" t="s">
        <v>456</v>
      </c>
      <c r="E1937" s="2"/>
      <c r="F1937" s="2"/>
      <c r="G1937" s="2"/>
      <c r="H1937" s="2"/>
    </row>
    <row r="1938" spans="2:8">
      <c r="B1938" s="2" t="s">
        <v>2385</v>
      </c>
      <c r="C1938" s="2">
        <v>25</v>
      </c>
      <c r="D1938" s="2" t="s">
        <v>456</v>
      </c>
      <c r="E1938" s="2"/>
      <c r="F1938" s="2"/>
      <c r="G1938" s="2"/>
      <c r="H1938" s="2"/>
    </row>
    <row r="1939" spans="2:8">
      <c r="B1939" s="2" t="s">
        <v>2386</v>
      </c>
      <c r="C1939" s="2">
        <v>27</v>
      </c>
      <c r="D1939" s="2" t="s">
        <v>456</v>
      </c>
      <c r="E1939" s="2"/>
      <c r="F1939" s="2"/>
      <c r="G1939" s="2"/>
      <c r="H1939" s="2"/>
    </row>
    <row r="1940" spans="2:8">
      <c r="B1940" s="2" t="s">
        <v>2387</v>
      </c>
      <c r="C1940" s="2">
        <v>27</v>
      </c>
      <c r="D1940" s="2" t="s">
        <v>456</v>
      </c>
      <c r="E1940" s="2"/>
      <c r="F1940" s="2"/>
      <c r="G1940" s="2"/>
      <c r="H1940" s="2"/>
    </row>
    <row r="1941" spans="2:8">
      <c r="B1941" s="2" t="s">
        <v>2388</v>
      </c>
      <c r="C1941" s="2">
        <v>28</v>
      </c>
      <c r="D1941" s="2" t="s">
        <v>456</v>
      </c>
      <c r="E1941" s="2"/>
      <c r="F1941" s="2"/>
      <c r="G1941" s="2"/>
      <c r="H1941" s="2"/>
    </row>
    <row r="1942" spans="2:8">
      <c r="B1942" s="2" t="s">
        <v>2389</v>
      </c>
      <c r="C1942" s="2">
        <v>29</v>
      </c>
      <c r="D1942" s="2" t="s">
        <v>456</v>
      </c>
      <c r="E1942" s="2"/>
      <c r="F1942" s="2"/>
      <c r="G1942" s="2"/>
      <c r="H1942" s="2"/>
    </row>
    <row r="1943" spans="2:8">
      <c r="B1943" s="2" t="s">
        <v>2390</v>
      </c>
      <c r="C1943" s="2">
        <v>30</v>
      </c>
      <c r="D1943" s="2" t="s">
        <v>456</v>
      </c>
      <c r="E1943" s="2"/>
      <c r="F1943" s="2"/>
      <c r="G1943" s="2"/>
      <c r="H1943" s="2"/>
    </row>
    <row r="1944" spans="2:8">
      <c r="B1944" s="2" t="s">
        <v>2391</v>
      </c>
      <c r="C1944" s="2">
        <v>30</v>
      </c>
      <c r="D1944" s="2" t="s">
        <v>456</v>
      </c>
      <c r="E1944" s="2"/>
      <c r="F1944" s="2"/>
      <c r="G1944" s="2"/>
      <c r="H1944" s="2"/>
    </row>
    <row r="1945" spans="2:8">
      <c r="B1945" s="2" t="s">
        <v>2392</v>
      </c>
      <c r="C1945" s="2">
        <v>28</v>
      </c>
      <c r="D1945" s="2" t="s">
        <v>456</v>
      </c>
      <c r="E1945" s="2"/>
      <c r="F1945" s="2"/>
      <c r="G1945" s="2"/>
      <c r="H1945" s="2"/>
    </row>
    <row r="1946" spans="2:8">
      <c r="B1946" s="2" t="s">
        <v>2393</v>
      </c>
      <c r="C1946" s="2">
        <v>29</v>
      </c>
      <c r="D1946" s="2" t="s">
        <v>456</v>
      </c>
      <c r="E1946" s="2"/>
      <c r="F1946" s="2"/>
      <c r="G1946" s="2"/>
      <c r="H1946" s="2"/>
    </row>
    <row r="1947" spans="2:8">
      <c r="B1947" s="2" t="s">
        <v>2394</v>
      </c>
      <c r="C1947" s="2">
        <v>29</v>
      </c>
      <c r="D1947" s="2" t="s">
        <v>456</v>
      </c>
      <c r="E1947" s="2"/>
      <c r="F1947" s="2"/>
      <c r="G1947" s="2"/>
      <c r="H1947" s="2"/>
    </row>
    <row r="1948" spans="2:8">
      <c r="B1948" s="2" t="s">
        <v>2395</v>
      </c>
      <c r="C1948" s="2">
        <v>29</v>
      </c>
      <c r="D1948" s="2" t="s">
        <v>456</v>
      </c>
      <c r="E1948" s="2"/>
      <c r="F1948" s="2"/>
      <c r="G1948" s="2"/>
      <c r="H1948" s="2"/>
    </row>
    <row r="1949" spans="2:8">
      <c r="B1949" s="2" t="s">
        <v>2396</v>
      </c>
      <c r="C1949" s="2">
        <v>29</v>
      </c>
      <c r="D1949" s="2" t="s">
        <v>456</v>
      </c>
      <c r="E1949" s="2"/>
      <c r="F1949" s="2"/>
      <c r="G1949" s="2"/>
      <c r="H1949" s="2"/>
    </row>
    <row r="1950" spans="2:8">
      <c r="B1950" s="2" t="s">
        <v>2397</v>
      </c>
      <c r="C1950" s="2">
        <v>24</v>
      </c>
      <c r="D1950" s="2" t="s">
        <v>456</v>
      </c>
      <c r="E1950" s="2"/>
      <c r="F1950" s="2"/>
      <c r="G1950" s="2"/>
      <c r="H1950" s="2"/>
    </row>
    <row r="1951" spans="2:8">
      <c r="B1951" s="2" t="s">
        <v>2398</v>
      </c>
      <c r="C1951" s="2">
        <v>23</v>
      </c>
      <c r="D1951" s="2" t="s">
        <v>456</v>
      </c>
      <c r="E1951" s="2"/>
      <c r="F1951" s="2"/>
      <c r="G1951" s="2"/>
      <c r="H1951" s="2"/>
    </row>
    <row r="1952" spans="2:8">
      <c r="B1952" s="2" t="s">
        <v>2399</v>
      </c>
      <c r="C1952" s="2">
        <v>22</v>
      </c>
      <c r="D1952" s="2" t="s">
        <v>456</v>
      </c>
      <c r="E1952" s="2"/>
      <c r="F1952" s="2"/>
      <c r="G1952" s="2"/>
      <c r="H1952" s="2"/>
    </row>
    <row r="1953" spans="2:8">
      <c r="B1953" s="2" t="s">
        <v>2400</v>
      </c>
      <c r="C1953" s="2">
        <v>20</v>
      </c>
      <c r="D1953" s="2" t="s">
        <v>456</v>
      </c>
      <c r="E1953" s="2"/>
      <c r="F1953" s="2"/>
      <c r="G1953" s="2"/>
      <c r="H1953" s="2"/>
    </row>
    <row r="1954" spans="2:8">
      <c r="B1954" s="2" t="s">
        <v>2401</v>
      </c>
      <c r="C1954" s="2">
        <v>21</v>
      </c>
      <c r="D1954" s="2" t="s">
        <v>456</v>
      </c>
      <c r="E1954" s="2"/>
      <c r="F1954" s="2"/>
      <c r="G1954" s="2"/>
      <c r="H1954" s="2"/>
    </row>
    <row r="1955" spans="2:8">
      <c r="B1955" s="2" t="s">
        <v>2402</v>
      </c>
      <c r="C1955" s="2">
        <v>20</v>
      </c>
      <c r="D1955" s="2" t="s">
        <v>456</v>
      </c>
      <c r="E1955" s="2"/>
      <c r="F1955" s="2"/>
      <c r="G1955" s="2"/>
      <c r="H1955" s="2"/>
    </row>
    <row r="1956" spans="2:8">
      <c r="B1956" s="2" t="s">
        <v>2403</v>
      </c>
      <c r="C1956" s="2">
        <v>16</v>
      </c>
      <c r="D1956" s="2" t="s">
        <v>456</v>
      </c>
      <c r="E1956" s="2"/>
      <c r="F1956" s="2"/>
      <c r="G1956" s="2"/>
      <c r="H1956" s="2"/>
    </row>
    <row r="1957" spans="2:8">
      <c r="B1957" s="2" t="s">
        <v>2404</v>
      </c>
      <c r="C1957" s="2">
        <v>16</v>
      </c>
      <c r="D1957" s="2" t="s">
        <v>456</v>
      </c>
      <c r="E1957" s="2"/>
      <c r="F1957" s="2"/>
      <c r="G1957" s="2"/>
      <c r="H1957" s="2"/>
    </row>
    <row r="1958" spans="2:8">
      <c r="B1958" s="2" t="s">
        <v>2405</v>
      </c>
      <c r="C1958" s="2">
        <v>16</v>
      </c>
      <c r="D1958" s="2" t="s">
        <v>456</v>
      </c>
      <c r="E1958" s="2"/>
      <c r="F1958" s="2"/>
      <c r="G1958" s="2"/>
      <c r="H1958" s="2"/>
    </row>
    <row r="1959" spans="2:8">
      <c r="B1959" s="2" t="s">
        <v>2406</v>
      </c>
      <c r="C1959" s="2">
        <v>17</v>
      </c>
      <c r="D1959" s="2" t="s">
        <v>456</v>
      </c>
      <c r="E1959" s="2"/>
      <c r="F1959" s="2"/>
      <c r="G1959" s="2"/>
      <c r="H1959" s="2"/>
    </row>
    <row r="1960" spans="2:8">
      <c r="B1960" s="2" t="s">
        <v>2407</v>
      </c>
      <c r="C1960" s="2">
        <v>20</v>
      </c>
      <c r="D1960" s="2" t="s">
        <v>456</v>
      </c>
      <c r="E1960" s="2"/>
      <c r="F1960" s="2"/>
      <c r="G1960" s="2"/>
      <c r="H1960" s="2"/>
    </row>
    <row r="1961" spans="2:8">
      <c r="B1961" s="2" t="s">
        <v>2408</v>
      </c>
      <c r="C1961" s="2">
        <v>19</v>
      </c>
      <c r="D1961" s="2" t="s">
        <v>456</v>
      </c>
      <c r="E1961" s="2"/>
      <c r="F1961" s="2"/>
      <c r="G1961" s="2"/>
      <c r="H1961" s="2"/>
    </row>
    <row r="1962" spans="2:8">
      <c r="B1962" s="2" t="s">
        <v>2409</v>
      </c>
      <c r="C1962" s="2">
        <v>19</v>
      </c>
      <c r="D1962" s="2" t="s">
        <v>456</v>
      </c>
      <c r="E1962" s="2"/>
      <c r="F1962" s="2"/>
      <c r="G1962" s="2"/>
      <c r="H1962" s="2"/>
    </row>
    <row r="1963" spans="2:8">
      <c r="B1963" s="2" t="s">
        <v>2410</v>
      </c>
      <c r="C1963" s="2">
        <v>19</v>
      </c>
      <c r="D1963" s="2" t="s">
        <v>456</v>
      </c>
      <c r="E1963" s="2"/>
      <c r="F1963" s="2"/>
      <c r="G1963" s="2"/>
      <c r="H1963" s="2"/>
    </row>
    <row r="1964" spans="2:8">
      <c r="B1964" s="2" t="s">
        <v>2411</v>
      </c>
      <c r="C1964" s="2">
        <v>19</v>
      </c>
      <c r="D1964" s="2" t="s">
        <v>456</v>
      </c>
      <c r="E1964" s="2"/>
      <c r="F1964" s="2"/>
      <c r="G1964" s="2"/>
      <c r="H1964" s="2"/>
    </row>
    <row r="1965" spans="2:8">
      <c r="B1965" s="2" t="s">
        <v>2412</v>
      </c>
      <c r="C1965" s="2">
        <v>19</v>
      </c>
      <c r="D1965" s="2" t="s">
        <v>456</v>
      </c>
      <c r="E1965" s="2"/>
      <c r="F1965" s="2"/>
      <c r="G1965" s="2"/>
      <c r="H1965" s="2"/>
    </row>
    <row r="1966" spans="2:8">
      <c r="B1966" s="2" t="s">
        <v>2413</v>
      </c>
      <c r="C1966" s="2">
        <v>19</v>
      </c>
      <c r="D1966" s="2" t="s">
        <v>456</v>
      </c>
      <c r="E1966" s="2"/>
      <c r="F1966" s="2"/>
      <c r="G1966" s="2"/>
      <c r="H1966" s="2"/>
    </row>
    <row r="1967" spans="2:8">
      <c r="B1967" s="2" t="s">
        <v>2414</v>
      </c>
      <c r="C1967" s="2">
        <v>23</v>
      </c>
      <c r="D1967" s="2" t="s">
        <v>456</v>
      </c>
      <c r="E1967" s="2"/>
      <c r="F1967" s="2"/>
      <c r="G1967" s="2"/>
      <c r="H1967" s="2"/>
    </row>
    <row r="1968" spans="2:8">
      <c r="B1968" s="2" t="s">
        <v>2415</v>
      </c>
      <c r="C1968" s="2">
        <v>25</v>
      </c>
      <c r="D1968" s="2" t="s">
        <v>456</v>
      </c>
      <c r="E1968" s="2"/>
      <c r="F1968" s="2"/>
      <c r="G1968" s="2"/>
      <c r="H1968" s="2"/>
    </row>
    <row r="1969" spans="2:8">
      <c r="B1969" s="2" t="s">
        <v>2416</v>
      </c>
      <c r="C1969" s="2">
        <v>27</v>
      </c>
      <c r="D1969" s="2" t="s">
        <v>456</v>
      </c>
      <c r="E1969" s="2"/>
      <c r="F1969" s="2"/>
      <c r="G1969" s="2"/>
      <c r="H1969" s="2"/>
    </row>
    <row r="1970" spans="2:8">
      <c r="B1970" s="2" t="s">
        <v>2417</v>
      </c>
      <c r="C1970" s="2">
        <v>23</v>
      </c>
      <c r="D1970" s="2" t="s">
        <v>456</v>
      </c>
      <c r="E1970" s="2"/>
      <c r="F1970" s="2"/>
      <c r="G1970" s="2"/>
      <c r="H1970" s="2"/>
    </row>
    <row r="1971" spans="2:8">
      <c r="B1971" s="2" t="s">
        <v>2418</v>
      </c>
      <c r="C1971" s="2">
        <v>10</v>
      </c>
      <c r="D1971" s="2" t="s">
        <v>456</v>
      </c>
      <c r="E1971" s="2"/>
      <c r="F1971" s="2"/>
      <c r="G1971" s="2"/>
      <c r="H1971" s="2"/>
    </row>
    <row r="1972" spans="2:8">
      <c r="B1972" s="2" t="s">
        <v>2419</v>
      </c>
      <c r="C1972" s="2">
        <v>22</v>
      </c>
      <c r="D1972" s="2" t="s">
        <v>456</v>
      </c>
      <c r="E1972" s="2"/>
      <c r="F1972" s="2"/>
      <c r="G1972" s="2"/>
      <c r="H1972" s="2"/>
    </row>
    <row r="1973" spans="2:8">
      <c r="B1973" s="2" t="s">
        <v>2420</v>
      </c>
      <c r="C1973" s="2">
        <v>23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23</v>
      </c>
      <c r="D1975" s="2" t="s">
        <v>456</v>
      </c>
      <c r="E1975" s="2"/>
      <c r="F1975" s="2"/>
      <c r="G1975" s="2"/>
      <c r="H1975" s="2"/>
    </row>
    <row r="1976" spans="2:8">
      <c r="B1976" s="2" t="s">
        <v>2423</v>
      </c>
      <c r="C1976" s="2">
        <v>21</v>
      </c>
      <c r="D1976" s="2" t="s">
        <v>456</v>
      </c>
      <c r="E1976" s="2"/>
      <c r="F1976" s="2"/>
      <c r="G1976" s="2"/>
      <c r="H1976" s="2"/>
    </row>
    <row r="1977" spans="2:8">
      <c r="B1977" s="2" t="s">
        <v>2424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35</v>
      </c>
      <c r="D1982" s="2" t="s">
        <v>456</v>
      </c>
      <c r="E1982" s="2"/>
      <c r="F1982" s="2"/>
      <c r="G1982" s="2"/>
      <c r="H1982" s="2"/>
    </row>
    <row r="1983" spans="2:8">
      <c r="B1983" s="2" t="s">
        <v>2430</v>
      </c>
      <c r="C1983" s="2">
        <v>36</v>
      </c>
      <c r="D1983" s="2" t="s">
        <v>456</v>
      </c>
      <c r="E1983" s="2"/>
      <c r="F1983" s="2"/>
      <c r="G1983" s="2"/>
      <c r="H1983" s="2"/>
    </row>
    <row r="1984" spans="2:8">
      <c r="B1984" s="2" t="s">
        <v>2431</v>
      </c>
      <c r="C1984" s="2">
        <v>34</v>
      </c>
      <c r="D1984" s="2" t="s">
        <v>456</v>
      </c>
      <c r="E1984" s="2"/>
      <c r="F1984" s="2"/>
      <c r="G1984" s="2"/>
      <c r="H1984" s="2"/>
    </row>
    <row r="1985" spans="2:8">
      <c r="B1985" s="2" t="s">
        <v>2432</v>
      </c>
      <c r="C1985" s="2">
        <v>27</v>
      </c>
      <c r="D1985" s="2" t="s">
        <v>456</v>
      </c>
      <c r="E1985" s="2"/>
      <c r="F1985" s="2"/>
      <c r="G1985" s="2"/>
      <c r="H1985" s="2"/>
    </row>
    <row r="1986" spans="2:8">
      <c r="B1986" s="2" t="s">
        <v>2433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22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32</v>
      </c>
      <c r="D1990" s="2" t="s">
        <v>456</v>
      </c>
      <c r="E1990" s="2"/>
      <c r="F1990" s="2"/>
      <c r="G1990" s="2"/>
      <c r="H1990" s="2"/>
    </row>
    <row r="1991" spans="2:8">
      <c r="B1991" s="2" t="s">
        <v>2438</v>
      </c>
      <c r="C1991" s="2">
        <v>36</v>
      </c>
      <c r="D1991" s="2" t="s">
        <v>456</v>
      </c>
      <c r="E1991" s="2"/>
      <c r="F1991" s="2"/>
      <c r="G1991" s="2"/>
      <c r="H1991" s="2"/>
    </row>
    <row r="1992" spans="2:8">
      <c r="B1992" s="2" t="s">
        <v>2439</v>
      </c>
      <c r="C1992" s="2">
        <v>38</v>
      </c>
      <c r="D1992" s="2" t="s">
        <v>456</v>
      </c>
      <c r="E1992" s="2"/>
      <c r="F1992" s="2"/>
      <c r="G1992" s="2"/>
      <c r="H1992" s="2"/>
    </row>
    <row r="1993" spans="2:8">
      <c r="B1993" s="2" t="s">
        <v>2440</v>
      </c>
      <c r="C1993" s="2">
        <v>38</v>
      </c>
      <c r="D1993" s="2" t="s">
        <v>456</v>
      </c>
      <c r="E1993" s="2"/>
      <c r="F1993" s="2"/>
      <c r="G1993" s="2"/>
      <c r="H1993" s="2"/>
    </row>
    <row r="1994" spans="2:8">
      <c r="B1994" s="2" t="s">
        <v>2441</v>
      </c>
      <c r="C1994" s="2">
        <v>37</v>
      </c>
      <c r="D1994" s="2" t="s">
        <v>456</v>
      </c>
      <c r="E1994" s="2"/>
      <c r="F1994" s="2"/>
      <c r="G1994" s="2"/>
      <c r="H1994" s="2"/>
    </row>
    <row r="1995" spans="2:8">
      <c r="B1995" s="2" t="s">
        <v>2442</v>
      </c>
      <c r="C1995" s="2">
        <v>35</v>
      </c>
      <c r="D1995" s="2" t="s">
        <v>456</v>
      </c>
      <c r="E1995" s="2"/>
      <c r="F1995" s="2"/>
      <c r="G1995" s="2"/>
      <c r="H1995" s="2"/>
    </row>
    <row r="1996" spans="2:8">
      <c r="B1996" s="2" t="s">
        <v>2443</v>
      </c>
      <c r="C1996" s="2">
        <v>31</v>
      </c>
      <c r="D1996" s="2" t="s">
        <v>456</v>
      </c>
      <c r="E1996" s="2"/>
      <c r="F1996" s="2"/>
      <c r="G1996" s="2"/>
      <c r="H1996" s="2"/>
    </row>
    <row r="1997" spans="2:8">
      <c r="B1997" s="2" t="s">
        <v>2444</v>
      </c>
      <c r="C1997" s="2">
        <v>22</v>
      </c>
      <c r="D1997" s="2" t="s">
        <v>456</v>
      </c>
      <c r="E1997" s="2"/>
      <c r="F1997" s="2"/>
      <c r="G1997" s="2"/>
      <c r="H1997" s="2"/>
    </row>
    <row r="1998" spans="2:8">
      <c r="B1998" s="2" t="s">
        <v>2445</v>
      </c>
      <c r="C1998" s="2">
        <v>22</v>
      </c>
      <c r="D1998" s="2" t="s">
        <v>456</v>
      </c>
      <c r="E1998" s="2"/>
      <c r="F1998" s="2"/>
      <c r="G1998" s="2"/>
      <c r="H1998" s="2"/>
    </row>
    <row r="1999" spans="2:8">
      <c r="B1999" s="2" t="s">
        <v>2446</v>
      </c>
      <c r="C1999" s="2">
        <v>22</v>
      </c>
      <c r="D1999" s="2" t="s">
        <v>456</v>
      </c>
      <c r="E1999" s="2"/>
      <c r="F1999" s="2"/>
      <c r="G1999" s="2"/>
      <c r="H1999" s="2"/>
    </row>
    <row r="2000" spans="2:8">
      <c r="B2000" s="2" t="s">
        <v>2447</v>
      </c>
      <c r="C2000" s="2">
        <v>24</v>
      </c>
      <c r="D2000" s="2" t="s">
        <v>456</v>
      </c>
      <c r="E2000" s="2"/>
      <c r="F2000" s="2"/>
      <c r="G2000" s="2"/>
      <c r="H2000" s="2"/>
    </row>
    <row r="2001" spans="2:8">
      <c r="B2001" s="2" t="s">
        <v>2448</v>
      </c>
      <c r="C2001" s="2">
        <v>17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16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12</v>
      </c>
      <c r="D2003" s="2" t="s">
        <v>456</v>
      </c>
      <c r="E2003" s="2"/>
      <c r="F2003" s="2"/>
      <c r="G2003" s="2"/>
      <c r="H2003" s="2"/>
    </row>
    <row r="2004" spans="2:8">
      <c r="B2004" s="2" t="s">
        <v>2451</v>
      </c>
      <c r="C2004" s="2">
        <v>15</v>
      </c>
      <c r="D2004" s="2" t="s">
        <v>456</v>
      </c>
      <c r="E2004" s="2"/>
      <c r="F2004" s="2"/>
      <c r="G2004" s="2"/>
      <c r="H2004" s="2"/>
    </row>
    <row r="2005" spans="2:8">
      <c r="B2005" s="2" t="s">
        <v>2452</v>
      </c>
      <c r="C2005" s="2">
        <v>15</v>
      </c>
      <c r="D2005" s="2" t="s">
        <v>456</v>
      </c>
      <c r="E2005" s="2"/>
      <c r="F2005" s="2"/>
      <c r="G2005" s="2"/>
      <c r="H2005" s="2"/>
    </row>
    <row r="2006" spans="2:8">
      <c r="B2006" s="2" t="s">
        <v>2453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28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30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37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39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39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39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38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38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20</v>
      </c>
      <c r="D2025" s="2" t="s">
        <v>456</v>
      </c>
      <c r="E2025" s="2"/>
      <c r="F2025" s="2"/>
      <c r="G2025" s="2"/>
      <c r="H2025" s="2"/>
    </row>
    <row r="2026" spans="2:8">
      <c r="B2026" s="2" t="s">
        <v>2473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23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23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24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31</v>
      </c>
      <c r="D2040" s="2" t="s">
        <v>456</v>
      </c>
      <c r="E2040" s="2"/>
      <c r="F2040" s="2"/>
      <c r="G2040" s="2"/>
      <c r="H2040" s="2"/>
    </row>
    <row r="2041" spans="2:8">
      <c r="B2041" s="2" t="s">
        <v>2488</v>
      </c>
      <c r="C2041" s="2">
        <v>31</v>
      </c>
      <c r="D2041" s="2" t="s">
        <v>456</v>
      </c>
      <c r="E2041" s="2"/>
      <c r="F2041" s="2"/>
      <c r="G2041" s="2"/>
      <c r="H2041" s="2"/>
    </row>
    <row r="2042" spans="2:8">
      <c r="B2042" s="2" t="s">
        <v>2489</v>
      </c>
      <c r="C2042" s="2">
        <v>35</v>
      </c>
      <c r="D2042" s="2" t="s">
        <v>456</v>
      </c>
      <c r="E2042" s="2"/>
      <c r="F2042" s="2"/>
      <c r="G2042" s="2"/>
      <c r="H2042" s="2"/>
    </row>
    <row r="2043" spans="2:8">
      <c r="B2043" s="2" t="s">
        <v>2490</v>
      </c>
      <c r="C2043" s="2">
        <v>37</v>
      </c>
      <c r="D2043" s="2" t="s">
        <v>456</v>
      </c>
      <c r="E2043" s="2"/>
      <c r="F2043" s="2"/>
      <c r="G2043" s="2"/>
      <c r="H2043" s="2"/>
    </row>
    <row r="2044" spans="2:8">
      <c r="B2044" s="2" t="s">
        <v>2491</v>
      </c>
      <c r="C2044" s="2">
        <v>36</v>
      </c>
      <c r="D2044" s="2" t="s">
        <v>456</v>
      </c>
      <c r="E2044" s="2"/>
      <c r="F2044" s="2"/>
      <c r="G2044" s="2"/>
      <c r="H2044" s="2"/>
    </row>
    <row r="2045" spans="2:8">
      <c r="B2045" s="2" t="s">
        <v>2492</v>
      </c>
      <c r="C2045" s="2">
        <v>34</v>
      </c>
      <c r="D2045" s="2" t="s">
        <v>456</v>
      </c>
      <c r="E2045" s="2"/>
      <c r="F2045" s="2"/>
      <c r="G2045" s="2"/>
      <c r="H2045" s="2"/>
    </row>
    <row r="2046" spans="2:8">
      <c r="B2046" s="2" t="s">
        <v>2493</v>
      </c>
      <c r="C2046" s="2">
        <v>31</v>
      </c>
      <c r="D2046" s="2" t="s">
        <v>456</v>
      </c>
      <c r="E2046" s="2"/>
      <c r="F2046" s="2"/>
      <c r="G2046" s="2"/>
      <c r="H2046" s="2"/>
    </row>
    <row r="2047" spans="2:8">
      <c r="B2047" s="2" t="s">
        <v>2494</v>
      </c>
      <c r="C2047" s="2">
        <v>28</v>
      </c>
      <c r="D2047" s="2" t="s">
        <v>456</v>
      </c>
      <c r="E2047" s="2"/>
      <c r="F2047" s="2"/>
      <c r="G2047" s="2"/>
      <c r="H2047" s="2"/>
    </row>
    <row r="2048" spans="2:8">
      <c r="B2048" s="2" t="s">
        <v>2495</v>
      </c>
      <c r="C2048" s="2">
        <v>22</v>
      </c>
      <c r="D2048" s="2" t="s">
        <v>456</v>
      </c>
      <c r="E2048" s="2"/>
      <c r="F2048" s="2"/>
      <c r="G2048" s="2"/>
      <c r="H2048" s="2"/>
    </row>
    <row r="2049" spans="2:8">
      <c r="B2049" s="2" t="s">
        <v>2496</v>
      </c>
      <c r="C2049" s="2">
        <v>15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14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14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14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11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10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6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51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44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46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40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36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36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12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17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16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15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14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9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22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21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7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11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16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15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25</v>
      </c>
      <c r="D2087" s="2" t="s">
        <v>456</v>
      </c>
      <c r="E2087" s="2"/>
      <c r="F2087" s="2"/>
      <c r="G2087" s="2"/>
      <c r="H2087" s="2"/>
    </row>
    <row r="2088" spans="2:8">
      <c r="B2088" s="2" t="s">
        <v>2535</v>
      </c>
      <c r="C2088" s="2">
        <v>25</v>
      </c>
      <c r="D2088" s="2" t="s">
        <v>456</v>
      </c>
      <c r="E2088" s="2"/>
      <c r="F2088" s="2"/>
      <c r="G2088" s="2"/>
      <c r="H2088" s="2"/>
    </row>
    <row r="2089" spans="2:8">
      <c r="B2089" s="2" t="s">
        <v>2536</v>
      </c>
      <c r="C2089" s="2">
        <v>24</v>
      </c>
      <c r="D2089" s="2" t="s">
        <v>456</v>
      </c>
      <c r="E2089" s="2"/>
      <c r="F2089" s="2"/>
      <c r="G2089" s="2"/>
      <c r="H2089" s="2"/>
    </row>
    <row r="2090" spans="2:8">
      <c r="B2090" s="2" t="s">
        <v>2537</v>
      </c>
      <c r="C2090" s="2">
        <v>24</v>
      </c>
      <c r="D2090" s="2" t="s">
        <v>456</v>
      </c>
      <c r="E2090" s="2"/>
      <c r="F2090" s="2"/>
      <c r="G2090" s="2"/>
      <c r="H2090" s="2"/>
    </row>
    <row r="2091" spans="2:8">
      <c r="B2091" s="2" t="s">
        <v>2538</v>
      </c>
      <c r="C2091" s="2">
        <v>26</v>
      </c>
      <c r="D2091" s="2" t="s">
        <v>456</v>
      </c>
      <c r="E2091" s="2"/>
      <c r="F2091" s="2"/>
      <c r="G2091" s="2"/>
      <c r="H2091" s="2"/>
    </row>
    <row r="2092" spans="2:8">
      <c r="B2092" s="2" t="s">
        <v>2539</v>
      </c>
      <c r="C2092" s="2">
        <v>27</v>
      </c>
      <c r="D2092" s="2" t="s">
        <v>456</v>
      </c>
      <c r="E2092" s="2"/>
      <c r="F2092" s="2"/>
      <c r="G2092" s="2"/>
      <c r="H2092" s="2"/>
    </row>
    <row r="2093" spans="2:8">
      <c r="B2093" s="2" t="s">
        <v>2540</v>
      </c>
      <c r="C2093" s="2">
        <v>26</v>
      </c>
      <c r="D2093" s="2" t="s">
        <v>456</v>
      </c>
      <c r="E2093" s="2"/>
      <c r="F2093" s="2"/>
      <c r="G2093" s="2"/>
      <c r="H2093" s="2"/>
    </row>
    <row r="2094" spans="2:8">
      <c r="B2094" s="2" t="s">
        <v>2541</v>
      </c>
      <c r="C2094" s="2">
        <v>25</v>
      </c>
      <c r="D2094" s="2" t="s">
        <v>456</v>
      </c>
      <c r="E2094" s="2"/>
      <c r="F2094" s="2"/>
      <c r="G2094" s="2"/>
      <c r="H2094" s="2"/>
    </row>
    <row r="2095" spans="2:8">
      <c r="B2095" s="2" t="s">
        <v>2542</v>
      </c>
      <c r="C2095" s="2">
        <v>24</v>
      </c>
      <c r="D2095" s="2" t="s">
        <v>456</v>
      </c>
      <c r="E2095" s="2"/>
      <c r="F2095" s="2"/>
      <c r="G2095" s="2"/>
      <c r="H2095" s="2"/>
    </row>
    <row r="2096" spans="2:8">
      <c r="B2096" s="2" t="s">
        <v>2543</v>
      </c>
      <c r="C2096" s="2">
        <v>22</v>
      </c>
      <c r="D2096" s="2" t="s">
        <v>456</v>
      </c>
      <c r="E2096" s="2"/>
      <c r="F2096" s="2"/>
      <c r="G2096" s="2"/>
      <c r="H2096" s="2"/>
    </row>
    <row r="2097" spans="2:8">
      <c r="B2097" s="2" t="s">
        <v>2544</v>
      </c>
      <c r="C2097" s="2">
        <v>14</v>
      </c>
      <c r="D2097" s="2" t="s">
        <v>456</v>
      </c>
      <c r="E2097" s="2"/>
      <c r="F2097" s="2"/>
      <c r="G2097" s="2"/>
      <c r="H2097" s="2"/>
    </row>
    <row r="2098" spans="2:8">
      <c r="B2098" s="2" t="s">
        <v>2545</v>
      </c>
      <c r="C2098" s="2">
        <v>13</v>
      </c>
      <c r="D2098" s="2" t="s">
        <v>456</v>
      </c>
      <c r="E2098" s="2"/>
      <c r="F2098" s="2"/>
      <c r="G2098" s="2"/>
      <c r="H2098" s="2"/>
    </row>
    <row r="2099" spans="2:8">
      <c r="B2099" s="2" t="s">
        <v>2546</v>
      </c>
      <c r="C2099" s="2">
        <v>13</v>
      </c>
      <c r="D2099" s="2" t="s">
        <v>456</v>
      </c>
      <c r="E2099" s="2"/>
      <c r="F2099" s="2"/>
      <c r="G2099" s="2"/>
      <c r="H2099" s="2"/>
    </row>
    <row r="2100" spans="2:8">
      <c r="B2100" s="2" t="s">
        <v>2547</v>
      </c>
      <c r="C2100" s="2">
        <v>14</v>
      </c>
      <c r="D2100" s="2" t="s">
        <v>456</v>
      </c>
      <c r="E2100" s="2"/>
      <c r="F2100" s="2"/>
      <c r="G2100" s="2"/>
      <c r="H2100" s="2"/>
    </row>
    <row r="2101" spans="2:8">
      <c r="B2101" s="2" t="s">
        <v>2548</v>
      </c>
      <c r="C2101" s="2">
        <v>12</v>
      </c>
      <c r="D2101" s="2" t="s">
        <v>456</v>
      </c>
      <c r="E2101" s="2"/>
      <c r="F2101" s="2"/>
      <c r="G2101" s="2"/>
      <c r="H2101" s="2"/>
    </row>
    <row r="2102" spans="2:8">
      <c r="B2102" s="2" t="s">
        <v>2549</v>
      </c>
      <c r="C2102" s="2">
        <v>15</v>
      </c>
      <c r="D2102" s="2" t="s">
        <v>456</v>
      </c>
      <c r="E2102" s="2"/>
      <c r="F2102" s="2"/>
      <c r="G2102" s="2"/>
      <c r="H2102" s="2"/>
    </row>
    <row r="2103" spans="2:8">
      <c r="B2103" s="2" t="s">
        <v>2550</v>
      </c>
      <c r="C2103" s="2">
        <v>20</v>
      </c>
      <c r="D2103" s="2" t="s">
        <v>456</v>
      </c>
      <c r="E2103" s="2"/>
      <c r="F2103" s="2"/>
      <c r="G2103" s="2"/>
      <c r="H2103" s="2"/>
    </row>
    <row r="2104" spans="2:8">
      <c r="B2104" s="2" t="s">
        <v>2551</v>
      </c>
      <c r="C2104" s="2">
        <v>22</v>
      </c>
      <c r="D2104" s="2" t="s">
        <v>456</v>
      </c>
      <c r="E2104" s="2"/>
      <c r="F2104" s="2"/>
      <c r="G2104" s="2"/>
      <c r="H2104" s="2"/>
    </row>
    <row r="2105" spans="2:8">
      <c r="B2105" s="2" t="s">
        <v>2552</v>
      </c>
      <c r="C2105" s="2">
        <v>24</v>
      </c>
      <c r="D2105" s="2" t="s">
        <v>456</v>
      </c>
      <c r="E2105" s="2"/>
      <c r="F2105" s="2"/>
      <c r="G2105" s="2"/>
      <c r="H2105" s="2"/>
    </row>
    <row r="2106" spans="2:8">
      <c r="B2106" s="2" t="s">
        <v>2553</v>
      </c>
      <c r="C2106" s="2">
        <v>13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18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19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18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17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15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32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31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24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20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18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18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15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10</v>
      </c>
      <c r="D2122" s="2" t="s">
        <v>456</v>
      </c>
      <c r="E2122" s="2"/>
      <c r="F2122" s="2"/>
      <c r="G2122" s="2"/>
      <c r="H2122" s="2"/>
    </row>
    <row r="2123" spans="2:8">
      <c r="B2123" s="2" t="s">
        <v>2570</v>
      </c>
      <c r="C2123" s="2">
        <v>7</v>
      </c>
      <c r="D2123" s="2" t="s">
        <v>456</v>
      </c>
      <c r="E2123" s="2"/>
      <c r="F2123" s="2"/>
      <c r="G2123" s="2"/>
      <c r="H2123" s="2"/>
    </row>
    <row r="2124" spans="2:8">
      <c r="B2124" s="2" t="s">
        <v>2571</v>
      </c>
      <c r="C2124" s="2">
        <v>9</v>
      </c>
      <c r="D2124" s="2" t="s">
        <v>456</v>
      </c>
      <c r="E2124" s="2"/>
      <c r="F2124" s="2"/>
      <c r="G2124" s="2"/>
      <c r="H2124" s="2"/>
    </row>
    <row r="2125" spans="2:8">
      <c r="B2125" s="2" t="s">
        <v>2572</v>
      </c>
      <c r="C2125" s="2">
        <v>13</v>
      </c>
      <c r="D2125" s="2" t="s">
        <v>456</v>
      </c>
      <c r="E2125" s="2"/>
      <c r="F2125" s="2"/>
      <c r="G2125" s="2"/>
      <c r="H2125" s="2"/>
    </row>
    <row r="2126" spans="2:8">
      <c r="B2126" s="2" t="s">
        <v>2573</v>
      </c>
      <c r="C2126" s="2">
        <v>19</v>
      </c>
      <c r="D2126" s="2" t="s">
        <v>456</v>
      </c>
      <c r="E2126" s="2"/>
      <c r="F2126" s="2"/>
      <c r="G2126" s="2"/>
      <c r="H2126" s="2"/>
    </row>
    <row r="2127" spans="2:8">
      <c r="B2127" s="2" t="s">
        <v>2574</v>
      </c>
      <c r="C2127" s="2">
        <v>22</v>
      </c>
      <c r="D2127" s="2" t="s">
        <v>456</v>
      </c>
      <c r="E2127" s="2"/>
      <c r="F2127" s="2"/>
      <c r="G2127" s="2"/>
      <c r="H2127" s="2"/>
    </row>
    <row r="2128" spans="2:8">
      <c r="B2128" s="2" t="s">
        <v>2575</v>
      </c>
      <c r="C2128" s="2">
        <v>22</v>
      </c>
      <c r="D2128" s="2" t="s">
        <v>456</v>
      </c>
      <c r="E2128" s="2"/>
      <c r="F2128" s="2"/>
      <c r="G2128" s="2"/>
      <c r="H2128" s="2"/>
    </row>
    <row r="2129" spans="2:8">
      <c r="B2129" s="2" t="s">
        <v>2576</v>
      </c>
      <c r="C2129" s="2">
        <v>24</v>
      </c>
      <c r="D2129" s="2" t="s">
        <v>456</v>
      </c>
      <c r="E2129" s="2"/>
      <c r="F2129" s="2"/>
      <c r="G2129" s="2"/>
      <c r="H2129" s="2"/>
    </row>
    <row r="2130" spans="2:8">
      <c r="B2130" s="2" t="s">
        <v>2577</v>
      </c>
      <c r="C2130" s="2">
        <v>23</v>
      </c>
      <c r="D2130" s="2" t="s">
        <v>456</v>
      </c>
      <c r="E2130" s="2"/>
      <c r="F2130" s="2"/>
      <c r="G2130" s="2"/>
      <c r="H2130" s="2"/>
    </row>
    <row r="2131" spans="2:8">
      <c r="B2131" s="2" t="s">
        <v>2578</v>
      </c>
      <c r="C2131" s="2">
        <v>23</v>
      </c>
      <c r="D2131" s="2" t="s">
        <v>456</v>
      </c>
      <c r="E2131" s="2"/>
      <c r="F2131" s="2"/>
      <c r="G2131" s="2"/>
      <c r="H2131" s="2"/>
    </row>
    <row r="2132" spans="2:8">
      <c r="B2132" s="2" t="s">
        <v>2579</v>
      </c>
      <c r="C2132" s="2">
        <v>20</v>
      </c>
      <c r="D2132" s="2" t="s">
        <v>456</v>
      </c>
      <c r="E2132" s="2"/>
      <c r="F2132" s="2"/>
      <c r="G2132" s="2"/>
      <c r="H2132" s="2"/>
    </row>
    <row r="2133" spans="2:8">
      <c r="B2133" s="2" t="s">
        <v>2580</v>
      </c>
      <c r="C2133" s="2">
        <v>19</v>
      </c>
      <c r="D2133" s="2" t="s">
        <v>456</v>
      </c>
      <c r="E2133" s="2"/>
      <c r="F2133" s="2"/>
      <c r="G2133" s="2"/>
      <c r="H2133" s="2"/>
    </row>
    <row r="2134" spans="2:8">
      <c r="B2134" s="2" t="s">
        <v>2581</v>
      </c>
      <c r="C2134" s="2">
        <v>20</v>
      </c>
      <c r="D2134" s="2" t="s">
        <v>456</v>
      </c>
      <c r="E2134" s="2"/>
      <c r="F2134" s="2"/>
      <c r="G2134" s="2"/>
      <c r="H2134" s="2"/>
    </row>
    <row r="2135" spans="2:8">
      <c r="B2135" s="2" t="s">
        <v>2582</v>
      </c>
      <c r="C2135" s="2">
        <v>33</v>
      </c>
      <c r="D2135" s="2" t="s">
        <v>456</v>
      </c>
      <c r="E2135" s="2"/>
      <c r="F2135" s="2"/>
      <c r="G2135" s="2"/>
      <c r="H2135" s="2"/>
    </row>
    <row r="2136" spans="2:8">
      <c r="B2136" s="2" t="s">
        <v>2583</v>
      </c>
      <c r="C2136" s="2">
        <v>36</v>
      </c>
      <c r="D2136" s="2" t="s">
        <v>456</v>
      </c>
      <c r="E2136" s="2"/>
      <c r="F2136" s="2"/>
      <c r="G2136" s="2"/>
      <c r="H2136" s="2"/>
    </row>
    <row r="2137" spans="2:8">
      <c r="B2137" s="2" t="s">
        <v>2584</v>
      </c>
      <c r="C2137" s="2">
        <v>37</v>
      </c>
      <c r="D2137" s="2" t="s">
        <v>456</v>
      </c>
      <c r="E2137" s="2"/>
      <c r="F2137" s="2"/>
      <c r="G2137" s="2"/>
      <c r="H2137" s="2"/>
    </row>
    <row r="2138" spans="2:8">
      <c r="B2138" s="2" t="s">
        <v>2585</v>
      </c>
      <c r="C2138" s="2">
        <v>35</v>
      </c>
      <c r="D2138" s="2" t="s">
        <v>456</v>
      </c>
      <c r="E2138" s="2"/>
      <c r="F2138" s="2"/>
      <c r="G2138" s="2"/>
      <c r="H2138" s="2"/>
    </row>
    <row r="2139" spans="2:8">
      <c r="B2139" s="2" t="s">
        <v>2586</v>
      </c>
      <c r="C2139" s="2">
        <v>28</v>
      </c>
      <c r="D2139" s="2" t="s">
        <v>456</v>
      </c>
      <c r="E2139" s="2"/>
      <c r="F2139" s="2"/>
      <c r="G2139" s="2"/>
      <c r="H2139" s="2"/>
    </row>
    <row r="2140" spans="2:8">
      <c r="B2140" s="2" t="s">
        <v>2587</v>
      </c>
      <c r="C2140" s="2">
        <v>29</v>
      </c>
      <c r="D2140" s="2" t="s">
        <v>456</v>
      </c>
      <c r="E2140" s="2"/>
      <c r="F2140" s="2"/>
      <c r="G2140" s="2"/>
      <c r="H2140" s="2"/>
    </row>
    <row r="2141" spans="2:8">
      <c r="B2141" s="2" t="s">
        <v>2588</v>
      </c>
      <c r="C2141" s="2">
        <v>27</v>
      </c>
      <c r="D2141" s="2" t="s">
        <v>456</v>
      </c>
      <c r="E2141" s="2"/>
      <c r="F2141" s="2"/>
      <c r="G2141" s="2"/>
      <c r="H2141" s="2"/>
    </row>
    <row r="2142" spans="2:8">
      <c r="B2142" s="2" t="s">
        <v>2589</v>
      </c>
      <c r="C2142" s="2">
        <v>27</v>
      </c>
      <c r="D2142" s="2" t="s">
        <v>456</v>
      </c>
      <c r="E2142" s="2"/>
      <c r="F2142" s="2"/>
      <c r="G2142" s="2"/>
      <c r="H2142" s="2"/>
    </row>
    <row r="2143" spans="2:8">
      <c r="B2143" s="2" t="s">
        <v>2590</v>
      </c>
      <c r="C2143" s="2">
        <v>28</v>
      </c>
      <c r="D2143" s="2" t="s">
        <v>456</v>
      </c>
      <c r="E2143" s="2"/>
      <c r="F2143" s="2"/>
      <c r="G2143" s="2"/>
      <c r="H2143" s="2"/>
    </row>
    <row r="2144" spans="2:8">
      <c r="B2144" s="2" t="s">
        <v>2591</v>
      </c>
      <c r="C2144" s="2">
        <v>27</v>
      </c>
      <c r="D2144" s="2" t="s">
        <v>456</v>
      </c>
      <c r="E2144" s="2"/>
      <c r="F2144" s="2"/>
      <c r="G2144" s="2"/>
      <c r="H2144" s="2"/>
    </row>
    <row r="2145" spans="2:8">
      <c r="B2145" s="2" t="s">
        <v>2592</v>
      </c>
      <c r="C2145" s="2">
        <v>13</v>
      </c>
      <c r="D2145" s="2" t="s">
        <v>456</v>
      </c>
      <c r="E2145" s="2"/>
      <c r="F2145" s="2"/>
      <c r="G2145" s="2"/>
      <c r="H2145" s="2"/>
    </row>
    <row r="2146" spans="2:8">
      <c r="B2146" s="2" t="s">
        <v>2593</v>
      </c>
      <c r="C2146" s="2">
        <v>16</v>
      </c>
      <c r="D2146" s="2" t="s">
        <v>456</v>
      </c>
      <c r="E2146" s="2"/>
      <c r="F2146" s="2"/>
      <c r="G2146" s="2"/>
      <c r="H2146" s="2"/>
    </row>
    <row r="2147" spans="2:8">
      <c r="B2147" s="2" t="s">
        <v>2594</v>
      </c>
      <c r="C2147" s="2">
        <v>17</v>
      </c>
      <c r="D2147" s="2" t="s">
        <v>456</v>
      </c>
      <c r="E2147" s="2"/>
      <c r="F2147" s="2"/>
      <c r="G2147" s="2"/>
      <c r="H2147" s="2"/>
    </row>
    <row r="2148" spans="2:8">
      <c r="B2148" s="2" t="s">
        <v>2595</v>
      </c>
      <c r="C2148" s="2">
        <v>17</v>
      </c>
      <c r="D2148" s="2" t="s">
        <v>456</v>
      </c>
      <c r="E2148" s="2"/>
      <c r="F2148" s="2"/>
      <c r="G2148" s="2"/>
      <c r="H2148" s="2"/>
    </row>
    <row r="2149" spans="2:8">
      <c r="B2149" s="2" t="s">
        <v>2596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32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14</v>
      </c>
      <c r="D2155" s="2" t="s">
        <v>456</v>
      </c>
      <c r="E2155" s="2"/>
      <c r="F2155" s="2"/>
      <c r="G2155" s="2"/>
      <c r="H2155" s="2"/>
    </row>
    <row r="2156" spans="2:8">
      <c r="B2156" s="2" t="s">
        <v>2603</v>
      </c>
      <c r="C2156" s="2">
        <v>22</v>
      </c>
      <c r="D2156" s="2" t="s">
        <v>456</v>
      </c>
      <c r="E2156" s="2"/>
      <c r="F2156" s="2"/>
      <c r="G2156" s="2"/>
      <c r="H2156" s="2"/>
    </row>
    <row r="2157" spans="2:8">
      <c r="B2157" s="2" t="s">
        <v>2604</v>
      </c>
      <c r="C2157" s="2">
        <v>23</v>
      </c>
      <c r="D2157" s="2" t="s">
        <v>456</v>
      </c>
      <c r="E2157" s="2"/>
      <c r="F2157" s="2"/>
      <c r="G2157" s="2"/>
      <c r="H2157" s="2"/>
    </row>
    <row r="2158" spans="2:8">
      <c r="B2158" s="2" t="s">
        <v>2605</v>
      </c>
      <c r="C2158" s="2">
        <v>25</v>
      </c>
      <c r="D2158" s="2" t="s">
        <v>456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456</v>
      </c>
      <c r="E2159" s="2"/>
      <c r="F2159" s="2"/>
      <c r="G2159" s="2"/>
      <c r="H2159" s="2"/>
    </row>
    <row r="2160" spans="2:8">
      <c r="B2160" s="2" t="s">
        <v>2607</v>
      </c>
      <c r="C2160" s="2">
        <v>28</v>
      </c>
      <c r="D2160" s="2" t="s">
        <v>456</v>
      </c>
      <c r="E2160" s="2"/>
      <c r="F2160" s="2"/>
      <c r="G2160" s="2"/>
      <c r="H2160" s="2"/>
    </row>
    <row r="2161" spans="2:8">
      <c r="B2161" s="2" t="s">
        <v>2608</v>
      </c>
      <c r="C2161" s="2">
        <v>30</v>
      </c>
      <c r="D2161" s="2" t="s">
        <v>456</v>
      </c>
      <c r="E2161" s="2"/>
      <c r="F2161" s="2"/>
      <c r="G2161" s="2"/>
      <c r="H2161" s="2"/>
    </row>
    <row r="2162" spans="2:8">
      <c r="B2162" s="2" t="s">
        <v>2609</v>
      </c>
      <c r="C2162" s="2">
        <v>19</v>
      </c>
      <c r="D2162" s="2" t="s">
        <v>456</v>
      </c>
      <c r="E2162" s="2"/>
      <c r="F2162" s="2"/>
      <c r="G2162" s="2"/>
      <c r="H2162" s="2"/>
    </row>
    <row r="2163" spans="2:8">
      <c r="B2163" s="2" t="s">
        <v>2610</v>
      </c>
      <c r="C2163" s="2">
        <v>21</v>
      </c>
      <c r="D2163" s="2" t="s">
        <v>456</v>
      </c>
      <c r="E2163" s="2"/>
      <c r="F2163" s="2"/>
      <c r="G2163" s="2"/>
      <c r="H2163" s="2"/>
    </row>
    <row r="2164" spans="2:8">
      <c r="B2164" s="2" t="s">
        <v>2611</v>
      </c>
      <c r="C2164" s="2">
        <v>23</v>
      </c>
      <c r="D2164" s="2" t="s">
        <v>456</v>
      </c>
      <c r="E2164" s="2"/>
      <c r="F2164" s="2"/>
      <c r="G2164" s="2"/>
      <c r="H2164" s="2"/>
    </row>
    <row r="2165" spans="2:8">
      <c r="B2165" s="2" t="s">
        <v>2612</v>
      </c>
      <c r="C2165" s="2">
        <v>26</v>
      </c>
      <c r="D2165" s="2" t="s">
        <v>456</v>
      </c>
      <c r="E2165" s="2"/>
      <c r="F2165" s="2"/>
      <c r="G2165" s="2"/>
      <c r="H2165" s="2"/>
    </row>
    <row r="2166" spans="2:8">
      <c r="B2166" s="2" t="s">
        <v>2613</v>
      </c>
      <c r="C2166" s="2">
        <v>27</v>
      </c>
      <c r="D2166" s="2" t="s">
        <v>456</v>
      </c>
      <c r="E2166" s="2"/>
      <c r="F2166" s="2"/>
      <c r="G2166" s="2"/>
      <c r="H2166" s="2"/>
    </row>
    <row r="2167" spans="2:8">
      <c r="B2167" s="2" t="s">
        <v>2614</v>
      </c>
      <c r="C2167" s="2">
        <v>28</v>
      </c>
      <c r="D2167" s="2" t="s">
        <v>456</v>
      </c>
      <c r="E2167" s="2"/>
      <c r="F2167" s="2"/>
      <c r="G2167" s="2"/>
      <c r="H2167" s="2"/>
    </row>
    <row r="2168" spans="2:8">
      <c r="B2168" s="2" t="s">
        <v>2615</v>
      </c>
      <c r="C2168" s="2">
        <v>29</v>
      </c>
      <c r="D2168" s="2" t="s">
        <v>456</v>
      </c>
      <c r="E2168" s="2"/>
      <c r="F2168" s="2"/>
      <c r="G2168" s="2"/>
      <c r="H2168" s="2"/>
    </row>
    <row r="2169" spans="2:8">
      <c r="B2169" s="2" t="s">
        <v>2616</v>
      </c>
      <c r="C2169" s="2">
        <v>28</v>
      </c>
      <c r="D2169" s="2" t="s">
        <v>456</v>
      </c>
      <c r="E2169" s="2"/>
      <c r="F2169" s="2"/>
      <c r="G2169" s="2"/>
      <c r="H2169" s="2"/>
    </row>
    <row r="2170" spans="2:8">
      <c r="B2170" s="2" t="s">
        <v>2617</v>
      </c>
      <c r="C2170" s="2">
        <v>27</v>
      </c>
      <c r="D2170" s="2" t="s">
        <v>456</v>
      </c>
      <c r="E2170" s="2"/>
      <c r="F2170" s="2"/>
      <c r="G2170" s="2"/>
      <c r="H2170" s="2"/>
    </row>
    <row r="2171" spans="2:8">
      <c r="B2171" s="2" t="s">
        <v>2618</v>
      </c>
      <c r="C2171" s="2">
        <v>25</v>
      </c>
      <c r="D2171" s="2" t="s">
        <v>456</v>
      </c>
      <c r="E2171" s="2"/>
      <c r="F2171" s="2"/>
      <c r="G2171" s="2"/>
      <c r="H2171" s="2"/>
    </row>
    <row r="2172" spans="2:8">
      <c r="B2172" s="2" t="s">
        <v>2619</v>
      </c>
      <c r="C2172" s="2">
        <v>23</v>
      </c>
      <c r="D2172" s="2" t="s">
        <v>456</v>
      </c>
      <c r="E2172" s="2"/>
      <c r="F2172" s="2"/>
      <c r="G2172" s="2"/>
      <c r="H2172" s="2"/>
    </row>
    <row r="2173" spans="2:8">
      <c r="B2173" s="2" t="s">
        <v>2620</v>
      </c>
      <c r="C2173" s="2">
        <v>21</v>
      </c>
      <c r="D2173" s="2" t="s">
        <v>456</v>
      </c>
      <c r="E2173" s="2"/>
      <c r="F2173" s="2"/>
      <c r="G2173" s="2"/>
      <c r="H2173" s="2"/>
    </row>
    <row r="2174" spans="2:8">
      <c r="B2174" s="2" t="s">
        <v>2621</v>
      </c>
      <c r="C2174" s="2">
        <v>20</v>
      </c>
      <c r="D2174" s="2" t="s">
        <v>456</v>
      </c>
      <c r="E2174" s="2"/>
      <c r="F2174" s="2"/>
      <c r="G2174" s="2"/>
      <c r="H2174" s="2"/>
    </row>
    <row r="2175" spans="2:8">
      <c r="B2175" s="2" t="s">
        <v>2622</v>
      </c>
      <c r="C2175" s="2">
        <v>19</v>
      </c>
      <c r="D2175" s="2" t="s">
        <v>456</v>
      </c>
      <c r="E2175" s="2"/>
      <c r="F2175" s="2"/>
      <c r="G2175" s="2"/>
      <c r="H2175" s="2"/>
    </row>
    <row r="2176" spans="2:8">
      <c r="B2176" s="2" t="s">
        <v>2623</v>
      </c>
      <c r="C2176" s="2">
        <v>15</v>
      </c>
      <c r="D2176" s="2" t="s">
        <v>456</v>
      </c>
      <c r="E2176" s="2"/>
      <c r="F2176" s="2"/>
      <c r="G2176" s="2"/>
      <c r="H2176" s="2"/>
    </row>
    <row r="2177" spans="2:8">
      <c r="B2177" s="2" t="s">
        <v>2624</v>
      </c>
      <c r="C2177" s="2">
        <v>17</v>
      </c>
      <c r="D2177" s="2" t="s">
        <v>456</v>
      </c>
      <c r="E2177" s="2"/>
      <c r="F2177" s="2"/>
      <c r="G2177" s="2"/>
      <c r="H2177" s="2"/>
    </row>
    <row r="2178" spans="2:8">
      <c r="B2178" s="2" t="s">
        <v>2625</v>
      </c>
      <c r="C2178" s="2">
        <v>19</v>
      </c>
      <c r="D2178" s="2" t="s">
        <v>456</v>
      </c>
      <c r="E2178" s="2"/>
      <c r="F2178" s="2"/>
      <c r="G2178" s="2"/>
      <c r="H2178" s="2"/>
    </row>
    <row r="2179" spans="2:8">
      <c r="B2179" s="2" t="s">
        <v>2626</v>
      </c>
      <c r="C2179" s="2">
        <v>21</v>
      </c>
      <c r="D2179" s="2" t="s">
        <v>456</v>
      </c>
      <c r="E2179" s="2"/>
      <c r="F2179" s="2"/>
      <c r="G2179" s="2"/>
      <c r="H2179" s="2"/>
    </row>
    <row r="2180" spans="2:8">
      <c r="B2180" s="2" t="s">
        <v>2627</v>
      </c>
      <c r="C2180" s="2">
        <v>30</v>
      </c>
      <c r="D2180" s="2" t="s">
        <v>456</v>
      </c>
      <c r="E2180" s="2"/>
      <c r="F2180" s="2"/>
      <c r="G2180" s="2"/>
      <c r="H2180" s="2"/>
    </row>
    <row r="2181" spans="2:8">
      <c r="B2181" s="2" t="s">
        <v>2628</v>
      </c>
      <c r="C2181" s="2">
        <v>30</v>
      </c>
      <c r="D2181" s="2" t="s">
        <v>456</v>
      </c>
      <c r="E2181" s="2"/>
      <c r="F2181" s="2"/>
      <c r="G2181" s="2"/>
      <c r="H2181" s="2"/>
    </row>
    <row r="2182" spans="2:8">
      <c r="B2182" s="2" t="s">
        <v>2629</v>
      </c>
      <c r="C2182" s="2">
        <v>29</v>
      </c>
      <c r="D2182" s="2" t="s">
        <v>456</v>
      </c>
      <c r="E2182" s="2"/>
      <c r="F2182" s="2"/>
      <c r="G2182" s="2"/>
      <c r="H2182" s="2"/>
    </row>
    <row r="2183" spans="2:8">
      <c r="B2183" s="2" t="s">
        <v>2630</v>
      </c>
      <c r="C2183" s="2">
        <v>28</v>
      </c>
      <c r="D2183" s="2" t="s">
        <v>456</v>
      </c>
      <c r="E2183" s="2"/>
      <c r="F2183" s="2"/>
      <c r="G2183" s="2"/>
      <c r="H2183" s="2"/>
    </row>
    <row r="2184" spans="2:8">
      <c r="B2184" s="2" t="s">
        <v>2631</v>
      </c>
      <c r="C2184" s="2">
        <v>26</v>
      </c>
      <c r="D2184" s="2" t="s">
        <v>456</v>
      </c>
      <c r="E2184" s="2"/>
      <c r="F2184" s="2"/>
      <c r="G2184" s="2"/>
      <c r="H2184" s="2"/>
    </row>
    <row r="2185" spans="2:8">
      <c r="B2185" s="2" t="s">
        <v>2632</v>
      </c>
      <c r="C2185" s="2">
        <v>25</v>
      </c>
      <c r="D2185" s="2" t="s">
        <v>456</v>
      </c>
      <c r="E2185" s="2"/>
      <c r="F2185" s="2"/>
      <c r="G2185" s="2"/>
      <c r="H2185" s="2"/>
    </row>
    <row r="2186" spans="2:8">
      <c r="B2186" s="2" t="s">
        <v>2633</v>
      </c>
      <c r="C2186" s="2">
        <v>24</v>
      </c>
      <c r="D2186" s="2" t="s">
        <v>456</v>
      </c>
      <c r="E2186" s="2"/>
      <c r="F2186" s="2"/>
      <c r="G2186" s="2"/>
      <c r="H2186" s="2"/>
    </row>
    <row r="2187" spans="2:8">
      <c r="B2187" s="2" t="s">
        <v>2634</v>
      </c>
      <c r="C2187" s="2">
        <v>22</v>
      </c>
      <c r="D2187" s="2" t="s">
        <v>456</v>
      </c>
      <c r="E2187" s="2"/>
      <c r="F2187" s="2"/>
      <c r="G2187" s="2"/>
      <c r="H2187" s="2"/>
    </row>
    <row r="2188" spans="2:8">
      <c r="B2188" s="2" t="s">
        <v>2635</v>
      </c>
      <c r="C2188" s="2">
        <v>20</v>
      </c>
      <c r="D2188" s="2" t="s">
        <v>456</v>
      </c>
      <c r="E2188" s="2"/>
      <c r="F2188" s="2"/>
      <c r="G2188" s="2"/>
      <c r="H2188" s="2"/>
    </row>
    <row r="2189" spans="2:8">
      <c r="B2189" s="2" t="s">
        <v>2636</v>
      </c>
      <c r="C2189" s="2">
        <v>31</v>
      </c>
      <c r="D2189" s="2" t="s">
        <v>456</v>
      </c>
      <c r="E2189" s="2"/>
      <c r="F2189" s="2"/>
      <c r="G2189" s="2"/>
      <c r="H2189" s="2"/>
    </row>
    <row r="2190" spans="2:8">
      <c r="B2190" s="2" t="s">
        <v>2637</v>
      </c>
      <c r="C2190" s="2">
        <v>30</v>
      </c>
      <c r="D2190" s="2" t="s">
        <v>456</v>
      </c>
      <c r="E2190" s="2"/>
      <c r="F2190" s="2"/>
      <c r="G2190" s="2"/>
      <c r="H2190" s="2"/>
    </row>
    <row r="2191" spans="2:8">
      <c r="B2191" s="2" t="s">
        <v>2638</v>
      </c>
      <c r="C2191" s="2">
        <v>30</v>
      </c>
      <c r="D2191" s="2" t="s">
        <v>456</v>
      </c>
      <c r="E2191" s="2"/>
      <c r="F2191" s="2"/>
      <c r="G2191" s="2"/>
      <c r="H2191" s="2"/>
    </row>
    <row r="2192" spans="2:8">
      <c r="B2192" s="2" t="s">
        <v>2639</v>
      </c>
      <c r="C2192" s="2">
        <v>26</v>
      </c>
      <c r="D2192" s="2" t="s">
        <v>456</v>
      </c>
      <c r="E2192" s="2"/>
      <c r="F2192" s="2"/>
      <c r="G2192" s="2"/>
      <c r="H2192" s="2"/>
    </row>
    <row r="2193" spans="2:8">
      <c r="B2193" s="2" t="s">
        <v>2640</v>
      </c>
      <c r="C2193" s="2">
        <v>26</v>
      </c>
      <c r="D2193" s="2" t="s">
        <v>456</v>
      </c>
      <c r="E2193" s="2"/>
      <c r="F2193" s="2"/>
      <c r="G2193" s="2"/>
      <c r="H2193" s="2"/>
    </row>
    <row r="2194" spans="2:8">
      <c r="B2194" s="2" t="s">
        <v>2641</v>
      </c>
      <c r="C2194" s="2">
        <v>25</v>
      </c>
      <c r="D2194" s="2" t="s">
        <v>456</v>
      </c>
      <c r="E2194" s="2"/>
      <c r="F2194" s="2"/>
      <c r="G2194" s="2"/>
      <c r="H2194" s="2"/>
    </row>
    <row r="2195" spans="2:8">
      <c r="B2195" s="2" t="s">
        <v>2642</v>
      </c>
      <c r="C2195" s="2">
        <v>23</v>
      </c>
      <c r="D2195" s="2" t="s">
        <v>456</v>
      </c>
      <c r="E2195" s="2"/>
      <c r="F2195" s="2"/>
      <c r="G2195" s="2"/>
      <c r="H2195" s="2"/>
    </row>
    <row r="2196" spans="2:8">
      <c r="B2196" s="2" t="s">
        <v>2643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24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17</v>
      </c>
      <c r="D2201" s="2" t="s">
        <v>456</v>
      </c>
      <c r="E2201" s="2"/>
      <c r="F2201" s="2"/>
      <c r="G2201" s="2"/>
      <c r="H2201" s="2"/>
    </row>
    <row r="2202" spans="2:8">
      <c r="B2202" s="2" t="s">
        <v>2649</v>
      </c>
      <c r="C2202" s="2">
        <v>16</v>
      </c>
      <c r="D2202" s="2" t="s">
        <v>456</v>
      </c>
      <c r="E2202" s="2"/>
      <c r="F2202" s="2"/>
      <c r="G2202" s="2"/>
      <c r="H2202" s="2"/>
    </row>
    <row r="2203" spans="2:8">
      <c r="B2203" s="2" t="s">
        <v>2650</v>
      </c>
      <c r="C2203" s="2">
        <v>18</v>
      </c>
      <c r="D2203" s="2" t="s">
        <v>456</v>
      </c>
      <c r="E2203" s="2"/>
      <c r="F2203" s="2"/>
      <c r="G2203" s="2"/>
      <c r="H2203" s="2"/>
    </row>
    <row r="2204" spans="2:8">
      <c r="B2204" s="2" t="s">
        <v>2651</v>
      </c>
      <c r="C2204" s="2">
        <v>19</v>
      </c>
      <c r="D2204" s="2" t="s">
        <v>456</v>
      </c>
      <c r="E2204" s="2"/>
      <c r="F2204" s="2"/>
      <c r="G2204" s="2"/>
      <c r="H2204" s="2"/>
    </row>
    <row r="2205" spans="2:8">
      <c r="B2205" s="2" t="s">
        <v>2652</v>
      </c>
      <c r="C2205" s="2">
        <v>19</v>
      </c>
      <c r="D2205" s="2" t="s">
        <v>456</v>
      </c>
      <c r="E2205" s="2"/>
      <c r="F2205" s="2"/>
      <c r="G2205" s="2"/>
      <c r="H2205" s="2"/>
    </row>
    <row r="2206" spans="2:8">
      <c r="B2206" s="2" t="s">
        <v>2653</v>
      </c>
      <c r="C2206" s="2">
        <v>15</v>
      </c>
      <c r="D2206" s="2" t="s">
        <v>456</v>
      </c>
      <c r="E2206" s="2"/>
      <c r="F2206" s="2"/>
      <c r="G2206" s="2"/>
      <c r="H2206" s="2"/>
    </row>
    <row r="2207" spans="2:8">
      <c r="B2207" s="2" t="s">
        <v>2654</v>
      </c>
      <c r="C2207" s="2">
        <v>11</v>
      </c>
      <c r="D2207" s="2" t="s">
        <v>456</v>
      </c>
      <c r="E2207" s="2"/>
      <c r="F2207" s="2"/>
      <c r="G2207" s="2"/>
      <c r="H2207" s="2"/>
    </row>
    <row r="2208" spans="2:8">
      <c r="B2208" s="2" t="s">
        <v>2655</v>
      </c>
      <c r="C2208" s="2">
        <v>11</v>
      </c>
      <c r="D2208" s="2" t="s">
        <v>456</v>
      </c>
      <c r="E2208" s="2"/>
      <c r="F2208" s="2"/>
      <c r="G2208" s="2"/>
      <c r="H2208" s="2"/>
    </row>
    <row r="2209" spans="2:8">
      <c r="B2209" s="2" t="s">
        <v>2656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29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21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26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25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37</v>
      </c>
      <c r="D2231" s="2" t="s">
        <v>456</v>
      </c>
      <c r="E2231" s="2"/>
      <c r="F2231" s="2"/>
      <c r="G2231" s="2"/>
      <c r="H2231" s="2"/>
    </row>
    <row r="2232" spans="2:8">
      <c r="B2232" s="2" t="s">
        <v>2679</v>
      </c>
      <c r="C2232" s="2">
        <v>38</v>
      </c>
      <c r="D2232" s="2" t="s">
        <v>456</v>
      </c>
      <c r="E2232" s="2"/>
      <c r="F2232" s="2"/>
      <c r="G2232" s="2"/>
      <c r="H2232" s="2"/>
    </row>
    <row r="2233" spans="2:8">
      <c r="B2233" s="2" t="s">
        <v>2680</v>
      </c>
      <c r="C2233" s="2">
        <v>38</v>
      </c>
      <c r="D2233" s="2" t="s">
        <v>456</v>
      </c>
      <c r="E2233" s="2"/>
      <c r="F2233" s="2"/>
      <c r="G2233" s="2"/>
      <c r="H2233" s="2"/>
    </row>
    <row r="2234" spans="2:8">
      <c r="B2234" s="2" t="s">
        <v>2681</v>
      </c>
      <c r="C2234" s="2">
        <v>37</v>
      </c>
      <c r="D2234" s="2" t="s">
        <v>456</v>
      </c>
      <c r="E2234" s="2"/>
      <c r="F2234" s="2"/>
      <c r="G2234" s="2"/>
      <c r="H2234" s="2"/>
    </row>
    <row r="2235" spans="2:8">
      <c r="B2235" s="2" t="s">
        <v>2682</v>
      </c>
      <c r="C2235" s="2">
        <v>36</v>
      </c>
      <c r="D2235" s="2" t="s">
        <v>456</v>
      </c>
      <c r="E2235" s="2"/>
      <c r="F2235" s="2"/>
      <c r="G2235" s="2"/>
      <c r="H2235" s="2"/>
    </row>
    <row r="2236" spans="2:8">
      <c r="B2236" s="2" t="s">
        <v>2683</v>
      </c>
      <c r="C2236" s="2">
        <v>33</v>
      </c>
      <c r="D2236" s="2" t="s">
        <v>456</v>
      </c>
      <c r="E2236" s="2"/>
      <c r="F2236" s="2"/>
      <c r="G2236" s="2"/>
      <c r="H2236" s="2"/>
    </row>
    <row r="2237" spans="2:8">
      <c r="B2237" s="2" t="s">
        <v>2684</v>
      </c>
      <c r="C2237" s="2">
        <v>28</v>
      </c>
      <c r="D2237" s="2" t="s">
        <v>456</v>
      </c>
      <c r="E2237" s="2"/>
      <c r="F2237" s="2"/>
      <c r="G2237" s="2"/>
      <c r="H2237" s="2"/>
    </row>
    <row r="2238" spans="2:8">
      <c r="B2238" s="2" t="s">
        <v>2685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17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36</v>
      </c>
      <c r="D2253" s="2" t="s">
        <v>456</v>
      </c>
      <c r="E2253" s="2"/>
      <c r="F2253" s="2"/>
      <c r="G2253" s="2"/>
      <c r="H2253" s="2"/>
    </row>
    <row r="2254" spans="2:8">
      <c r="B2254" s="2" t="s">
        <v>2701</v>
      </c>
      <c r="C2254" s="2">
        <v>36</v>
      </c>
      <c r="D2254" s="2" t="s">
        <v>456</v>
      </c>
      <c r="E2254" s="2"/>
      <c r="F2254" s="2"/>
      <c r="G2254" s="2"/>
      <c r="H2254" s="2"/>
    </row>
    <row r="2255" spans="2:8">
      <c r="B2255" s="2" t="s">
        <v>2702</v>
      </c>
      <c r="C2255" s="2">
        <v>34</v>
      </c>
      <c r="D2255" s="2" t="s">
        <v>456</v>
      </c>
      <c r="E2255" s="2"/>
      <c r="F2255" s="2"/>
      <c r="G2255" s="2"/>
      <c r="H2255" s="2"/>
    </row>
    <row r="2256" spans="2:8">
      <c r="B2256" s="2" t="s">
        <v>2703</v>
      </c>
      <c r="C2256" s="2">
        <v>33</v>
      </c>
      <c r="D2256" s="2" t="s">
        <v>456</v>
      </c>
      <c r="E2256" s="2"/>
      <c r="F2256" s="2"/>
      <c r="G2256" s="2"/>
      <c r="H2256" s="2"/>
    </row>
    <row r="2257" spans="2:8">
      <c r="B2257" s="2" t="s">
        <v>2704</v>
      </c>
      <c r="C2257" s="2">
        <v>32</v>
      </c>
      <c r="D2257" s="2" t="s">
        <v>456</v>
      </c>
      <c r="E2257" s="2"/>
      <c r="F2257" s="2"/>
      <c r="G2257" s="2"/>
      <c r="H2257" s="2"/>
    </row>
    <row r="2258" spans="2:8">
      <c r="B2258" s="2" t="s">
        <v>2705</v>
      </c>
      <c r="C2258" s="2">
        <v>30</v>
      </c>
      <c r="D2258" s="2" t="s">
        <v>456</v>
      </c>
      <c r="E2258" s="2"/>
      <c r="F2258" s="2"/>
      <c r="G2258" s="2"/>
      <c r="H2258" s="2"/>
    </row>
    <row r="2259" spans="2:8">
      <c r="B2259" s="2" t="s">
        <v>2706</v>
      </c>
      <c r="C2259" s="2">
        <v>30</v>
      </c>
      <c r="D2259" s="2" t="s">
        <v>456</v>
      </c>
      <c r="E2259" s="2"/>
      <c r="F2259" s="2"/>
      <c r="G2259" s="2"/>
      <c r="H2259" s="2"/>
    </row>
    <row r="2260" spans="2:8">
      <c r="B2260" s="2" t="s">
        <v>2707</v>
      </c>
      <c r="C2260" s="2">
        <v>32</v>
      </c>
      <c r="D2260" s="2" t="s">
        <v>456</v>
      </c>
      <c r="E2260" s="2"/>
      <c r="F2260" s="2"/>
      <c r="G2260" s="2"/>
      <c r="H2260" s="2"/>
    </row>
    <row r="2261" spans="2:8">
      <c r="B2261" s="2" t="s">
        <v>2708</v>
      </c>
      <c r="C2261" s="2">
        <v>32</v>
      </c>
      <c r="D2261" s="2" t="s">
        <v>456</v>
      </c>
      <c r="E2261" s="2"/>
      <c r="F2261" s="2"/>
      <c r="G2261" s="2"/>
      <c r="H2261" s="2"/>
    </row>
    <row r="2262" spans="2:8">
      <c r="B2262" s="2" t="s">
        <v>2709</v>
      </c>
      <c r="C2262" s="2">
        <v>32</v>
      </c>
      <c r="D2262" s="2" t="s">
        <v>456</v>
      </c>
      <c r="E2262" s="2"/>
      <c r="F2262" s="2"/>
      <c r="G2262" s="2"/>
      <c r="H2262" s="2"/>
    </row>
    <row r="2263" spans="2:8">
      <c r="B2263" s="2" t="s">
        <v>2710</v>
      </c>
      <c r="C2263" s="2">
        <v>32</v>
      </c>
      <c r="D2263" s="2" t="s">
        <v>456</v>
      </c>
      <c r="E2263" s="2"/>
      <c r="F2263" s="2"/>
      <c r="G2263" s="2"/>
      <c r="H2263" s="2"/>
    </row>
    <row r="2264" spans="2:8">
      <c r="B2264" s="2" t="s">
        <v>2711</v>
      </c>
      <c r="C2264" s="2">
        <v>31</v>
      </c>
      <c r="D2264" s="2" t="s">
        <v>456</v>
      </c>
      <c r="E2264" s="2"/>
      <c r="F2264" s="2"/>
      <c r="G2264" s="2"/>
      <c r="H2264" s="2"/>
    </row>
    <row r="2265" spans="2:8">
      <c r="B2265" s="2" t="s">
        <v>2712</v>
      </c>
      <c r="C2265" s="2">
        <v>31</v>
      </c>
      <c r="D2265" s="2" t="s">
        <v>456</v>
      </c>
      <c r="E2265" s="2"/>
      <c r="F2265" s="2"/>
      <c r="G2265" s="2"/>
      <c r="H2265" s="2"/>
    </row>
    <row r="2266" spans="2:8">
      <c r="B2266" s="2" t="s">
        <v>2713</v>
      </c>
      <c r="C2266" s="2">
        <v>29</v>
      </c>
      <c r="D2266" s="2" t="s">
        <v>456</v>
      </c>
      <c r="E2266" s="2"/>
      <c r="F2266" s="2"/>
      <c r="G2266" s="2"/>
      <c r="H2266" s="2"/>
    </row>
    <row r="2267" spans="2:8">
      <c r="B2267" s="2" t="s">
        <v>2714</v>
      </c>
      <c r="C2267" s="2">
        <v>33</v>
      </c>
      <c r="D2267" s="2" t="s">
        <v>456</v>
      </c>
      <c r="E2267" s="2"/>
      <c r="F2267" s="2"/>
      <c r="G2267" s="2"/>
      <c r="H2267" s="2"/>
    </row>
    <row r="2268" spans="2:8">
      <c r="B2268" s="2" t="s">
        <v>2715</v>
      </c>
      <c r="C2268" s="2">
        <v>35</v>
      </c>
      <c r="D2268" s="2" t="s">
        <v>456</v>
      </c>
      <c r="E2268" s="2"/>
      <c r="F2268" s="2"/>
      <c r="G2268" s="2"/>
      <c r="H2268" s="2"/>
    </row>
    <row r="2269" spans="2:8">
      <c r="B2269" s="2" t="s">
        <v>2716</v>
      </c>
      <c r="C2269" s="2">
        <v>36</v>
      </c>
      <c r="D2269" s="2" t="s">
        <v>456</v>
      </c>
      <c r="E2269" s="2"/>
      <c r="F2269" s="2"/>
      <c r="G2269" s="2"/>
      <c r="H2269" s="2"/>
    </row>
    <row r="2270" spans="2:8">
      <c r="B2270" s="2" t="s">
        <v>2717</v>
      </c>
      <c r="C2270" s="2">
        <v>36</v>
      </c>
      <c r="D2270" s="2" t="s">
        <v>456</v>
      </c>
      <c r="E2270" s="2"/>
      <c r="F2270" s="2"/>
      <c r="G2270" s="2"/>
      <c r="H2270" s="2"/>
    </row>
    <row r="2271" spans="2:8">
      <c r="B2271" s="2" t="s">
        <v>2718</v>
      </c>
      <c r="C2271" s="2">
        <v>35</v>
      </c>
      <c r="D2271" s="2" t="s">
        <v>456</v>
      </c>
      <c r="E2271" s="2"/>
      <c r="F2271" s="2"/>
      <c r="G2271" s="2"/>
      <c r="H2271" s="2"/>
    </row>
    <row r="2272" spans="2:8">
      <c r="B2272" s="2" t="s">
        <v>2719</v>
      </c>
      <c r="C2272" s="2">
        <v>33</v>
      </c>
      <c r="D2272" s="2" t="s">
        <v>456</v>
      </c>
      <c r="E2272" s="2"/>
      <c r="F2272" s="2"/>
      <c r="G2272" s="2"/>
      <c r="H2272" s="2"/>
    </row>
    <row r="2273" spans="2:8">
      <c r="B2273" s="2" t="s">
        <v>2720</v>
      </c>
      <c r="C2273" s="2">
        <v>30</v>
      </c>
      <c r="D2273" s="2" t="s">
        <v>456</v>
      </c>
      <c r="E2273" s="2"/>
      <c r="F2273" s="2"/>
      <c r="G2273" s="2"/>
      <c r="H2273" s="2"/>
    </row>
    <row r="2274" spans="2:8">
      <c r="B2274" s="2" t="s">
        <v>2721</v>
      </c>
      <c r="C2274" s="2">
        <v>24</v>
      </c>
      <c r="D2274" s="2" t="s">
        <v>456</v>
      </c>
      <c r="E2274" s="2"/>
      <c r="F2274" s="2"/>
      <c r="G2274" s="2"/>
      <c r="H2274" s="2"/>
    </row>
    <row r="2275" spans="2:8">
      <c r="B2275" s="2" t="s">
        <v>2722</v>
      </c>
      <c r="C2275" s="2">
        <v>25</v>
      </c>
      <c r="D2275" s="2" t="s">
        <v>456</v>
      </c>
      <c r="E2275" s="2"/>
      <c r="F2275" s="2"/>
      <c r="G2275" s="2"/>
      <c r="H2275" s="2"/>
    </row>
    <row r="2276" spans="2:8">
      <c r="B2276" s="2" t="s">
        <v>2723</v>
      </c>
      <c r="C2276" s="2">
        <v>24</v>
      </c>
      <c r="D2276" s="2" t="s">
        <v>456</v>
      </c>
      <c r="E2276" s="2"/>
      <c r="F2276" s="2"/>
      <c r="G2276" s="2"/>
      <c r="H2276" s="2"/>
    </row>
    <row r="2277" spans="2:8">
      <c r="B2277" s="2" t="s">
        <v>2724</v>
      </c>
      <c r="C2277" s="2">
        <v>24</v>
      </c>
      <c r="D2277" s="2" t="s">
        <v>456</v>
      </c>
      <c r="E2277" s="2"/>
      <c r="F2277" s="2"/>
      <c r="G2277" s="2"/>
      <c r="H2277" s="2"/>
    </row>
    <row r="2278" spans="2:8">
      <c r="B2278" s="2" t="s">
        <v>2725</v>
      </c>
      <c r="C2278" s="2">
        <v>24</v>
      </c>
      <c r="D2278" s="2" t="s">
        <v>456</v>
      </c>
      <c r="E2278" s="2"/>
      <c r="F2278" s="2"/>
      <c r="G2278" s="2"/>
      <c r="H2278" s="2"/>
    </row>
    <row r="2279" spans="2:8">
      <c r="B2279" s="2" t="s">
        <v>2726</v>
      </c>
      <c r="C2279" s="2">
        <v>24</v>
      </c>
      <c r="D2279" s="2" t="s">
        <v>456</v>
      </c>
      <c r="E2279" s="2"/>
      <c r="F2279" s="2"/>
      <c r="G2279" s="2"/>
      <c r="H2279" s="2"/>
    </row>
    <row r="2280" spans="2:8">
      <c r="B2280" s="2" t="s">
        <v>2727</v>
      </c>
      <c r="C2280" s="2">
        <v>22</v>
      </c>
      <c r="D2280" s="2" t="s">
        <v>456</v>
      </c>
      <c r="E2280" s="2"/>
      <c r="F2280" s="2"/>
      <c r="G2280" s="2"/>
      <c r="H2280" s="2"/>
    </row>
    <row r="2281" spans="2:8">
      <c r="B2281" s="2" t="s">
        <v>2728</v>
      </c>
      <c r="C2281" s="2">
        <v>22</v>
      </c>
      <c r="D2281" s="2" t="s">
        <v>456</v>
      </c>
      <c r="E2281" s="2"/>
      <c r="F2281" s="2"/>
      <c r="G2281" s="2"/>
      <c r="H2281" s="2"/>
    </row>
    <row r="2282" spans="2:8">
      <c r="B2282" s="2" t="s">
        <v>2729</v>
      </c>
      <c r="C2282" s="2">
        <v>20</v>
      </c>
      <c r="D2282" s="2" t="s">
        <v>456</v>
      </c>
      <c r="E2282" s="2"/>
      <c r="F2282" s="2"/>
      <c r="G2282" s="2"/>
      <c r="H2282" s="2"/>
    </row>
    <row r="2283" spans="2:8">
      <c r="B2283" s="2" t="s">
        <v>2730</v>
      </c>
      <c r="C2283" s="2">
        <v>19</v>
      </c>
      <c r="D2283" s="2" t="s">
        <v>456</v>
      </c>
      <c r="E2283" s="2"/>
      <c r="F2283" s="2"/>
      <c r="G2283" s="2"/>
      <c r="H2283" s="2"/>
    </row>
    <row r="2284" spans="2:8">
      <c r="B2284" s="2" t="s">
        <v>2731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29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31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35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36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36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37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37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36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36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10</v>
      </c>
      <c r="D2301" s="2" t="s">
        <v>456</v>
      </c>
      <c r="E2301" s="2"/>
      <c r="F2301" s="2"/>
      <c r="G2301" s="2"/>
      <c r="H2301" s="2"/>
    </row>
    <row r="2302" spans="2:8">
      <c r="B2302" s="2" t="s">
        <v>2749</v>
      </c>
      <c r="C2302" s="2">
        <v>17</v>
      </c>
      <c r="D2302" s="2" t="s">
        <v>456</v>
      </c>
      <c r="E2302" s="2"/>
      <c r="F2302" s="2"/>
      <c r="G2302" s="2"/>
      <c r="H2302" s="2"/>
    </row>
    <row r="2303" spans="2:8">
      <c r="B2303" s="2" t="s">
        <v>2750</v>
      </c>
      <c r="C2303" s="2">
        <v>20</v>
      </c>
      <c r="D2303" s="2" t="s">
        <v>456</v>
      </c>
      <c r="E2303" s="2"/>
      <c r="F2303" s="2"/>
      <c r="G2303" s="2"/>
      <c r="H2303" s="2"/>
    </row>
    <row r="2304" spans="2:8">
      <c r="B2304" s="2" t="s">
        <v>2751</v>
      </c>
      <c r="C2304" s="2">
        <v>19</v>
      </c>
      <c r="D2304" s="2" t="s">
        <v>456</v>
      </c>
      <c r="E2304" s="2"/>
      <c r="F2304" s="2"/>
      <c r="G2304" s="2"/>
      <c r="H2304" s="2"/>
    </row>
    <row r="2305" spans="2:8">
      <c r="B2305" s="2" t="s">
        <v>2752</v>
      </c>
      <c r="C2305" s="2">
        <v>32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28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37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37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36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34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31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22</v>
      </c>
      <c r="D2321" s="2" t="s">
        <v>456</v>
      </c>
      <c r="E2321" s="2"/>
      <c r="F2321" s="2"/>
      <c r="G2321" s="2"/>
      <c r="H2321" s="2"/>
    </row>
    <row r="2322" spans="2:8">
      <c r="B2322" s="2" t="s">
        <v>2769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32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32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29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33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33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35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35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7</v>
      </c>
      <c r="D2340" s="2" t="s">
        <v>456</v>
      </c>
      <c r="E2340" s="2"/>
      <c r="F2340" s="2"/>
      <c r="G2340" s="2"/>
      <c r="H2340" s="2"/>
    </row>
    <row r="2341" spans="2:8">
      <c r="B2341" s="2" t="s">
        <v>2788</v>
      </c>
      <c r="C2341" s="2">
        <v>7</v>
      </c>
      <c r="D2341" s="2" t="s">
        <v>456</v>
      </c>
      <c r="E2341" s="2"/>
      <c r="F2341" s="2"/>
      <c r="G2341" s="2"/>
      <c r="H2341" s="2"/>
    </row>
    <row r="2342" spans="2:8">
      <c r="B2342" s="2" t="s">
        <v>2789</v>
      </c>
      <c r="C2342" s="2">
        <v>10</v>
      </c>
      <c r="D2342" s="2" t="s">
        <v>456</v>
      </c>
      <c r="E2342" s="2"/>
      <c r="F2342" s="2"/>
      <c r="G2342" s="2"/>
      <c r="H2342" s="2"/>
    </row>
    <row r="2343" spans="2:8">
      <c r="B2343" s="2" t="s">
        <v>2790</v>
      </c>
      <c r="C2343" s="2">
        <v>12</v>
      </c>
      <c r="D2343" s="2" t="s">
        <v>456</v>
      </c>
      <c r="E2343" s="2"/>
      <c r="F2343" s="2"/>
      <c r="G2343" s="2"/>
      <c r="H2343" s="2"/>
    </row>
    <row r="2344" spans="2:8">
      <c r="B2344" s="2" t="s">
        <v>2791</v>
      </c>
      <c r="C2344" s="2">
        <v>11</v>
      </c>
      <c r="D2344" s="2" t="s">
        <v>456</v>
      </c>
      <c r="E2344" s="2"/>
      <c r="F2344" s="2"/>
      <c r="G2344" s="2"/>
      <c r="H2344" s="2"/>
    </row>
    <row r="2345" spans="2:8">
      <c r="B2345" s="2" t="s">
        <v>2792</v>
      </c>
      <c r="C2345" s="2">
        <v>13</v>
      </c>
      <c r="D2345" s="2" t="s">
        <v>456</v>
      </c>
      <c r="E2345" s="2"/>
      <c r="F2345" s="2"/>
      <c r="G2345" s="2"/>
      <c r="H2345" s="2"/>
    </row>
    <row r="2346" spans="2:8">
      <c r="B2346" s="2" t="s">
        <v>2793</v>
      </c>
      <c r="C2346" s="2">
        <v>14</v>
      </c>
      <c r="D2346" s="2" t="s">
        <v>456</v>
      </c>
      <c r="E2346" s="2"/>
      <c r="F2346" s="2"/>
      <c r="G2346" s="2"/>
      <c r="H2346" s="2"/>
    </row>
    <row r="2347" spans="2:8">
      <c r="B2347" s="2" t="s">
        <v>2794</v>
      </c>
      <c r="C2347" s="2">
        <v>14</v>
      </c>
      <c r="D2347" s="2" t="s">
        <v>456</v>
      </c>
      <c r="E2347" s="2"/>
      <c r="F2347" s="2"/>
      <c r="G2347" s="2"/>
      <c r="H2347" s="2"/>
    </row>
    <row r="2348" spans="2:8">
      <c r="B2348" s="2" t="s">
        <v>2795</v>
      </c>
      <c r="C2348" s="2">
        <v>14</v>
      </c>
      <c r="D2348" s="2" t="s">
        <v>456</v>
      </c>
      <c r="E2348" s="2"/>
      <c r="F2348" s="2"/>
      <c r="G2348" s="2"/>
      <c r="H2348" s="2"/>
    </row>
    <row r="2349" spans="2:8">
      <c r="B2349" s="2" t="s">
        <v>2796</v>
      </c>
      <c r="C2349" s="2">
        <v>14</v>
      </c>
      <c r="D2349" s="2" t="s">
        <v>456</v>
      </c>
      <c r="E2349" s="2"/>
      <c r="F2349" s="2"/>
      <c r="G2349" s="2"/>
      <c r="H2349" s="2"/>
    </row>
    <row r="2350" spans="2:8">
      <c r="B2350" s="2" t="s">
        <v>2797</v>
      </c>
      <c r="C2350" s="2">
        <v>15</v>
      </c>
      <c r="D2350" s="2" t="s">
        <v>456</v>
      </c>
      <c r="E2350" s="2"/>
      <c r="F2350" s="2"/>
      <c r="G2350" s="2"/>
      <c r="H2350" s="2"/>
    </row>
    <row r="2351" spans="2:8">
      <c r="B2351" s="2" t="s">
        <v>2798</v>
      </c>
      <c r="C2351" s="2">
        <v>15</v>
      </c>
      <c r="D2351" s="2" t="s">
        <v>456</v>
      </c>
      <c r="E2351" s="2"/>
      <c r="F2351" s="2"/>
      <c r="G2351" s="2"/>
      <c r="H2351" s="2"/>
    </row>
    <row r="2352" spans="2:8">
      <c r="B2352" s="2" t="s">
        <v>2799</v>
      </c>
      <c r="C2352" s="2">
        <v>15</v>
      </c>
      <c r="D2352" s="2" t="s">
        <v>456</v>
      </c>
      <c r="E2352" s="2"/>
      <c r="F2352" s="2"/>
      <c r="G2352" s="2"/>
      <c r="H2352" s="2"/>
    </row>
    <row r="2353" spans="2:8">
      <c r="B2353" s="2" t="s">
        <v>2800</v>
      </c>
      <c r="C2353" s="2">
        <v>14</v>
      </c>
      <c r="D2353" s="2" t="s">
        <v>456</v>
      </c>
      <c r="E2353" s="2"/>
      <c r="F2353" s="2"/>
      <c r="G2353" s="2"/>
      <c r="H2353" s="2"/>
    </row>
    <row r="2354" spans="2:8">
      <c r="B2354" s="2" t="s">
        <v>2801</v>
      </c>
      <c r="C2354" s="2">
        <v>14</v>
      </c>
      <c r="D2354" s="2" t="s">
        <v>456</v>
      </c>
      <c r="E2354" s="2"/>
      <c r="F2354" s="2"/>
      <c r="G2354" s="2"/>
      <c r="H2354" s="2"/>
    </row>
    <row r="2355" spans="2:8">
      <c r="B2355" s="2" t="s">
        <v>2802</v>
      </c>
      <c r="C2355" s="2">
        <v>24</v>
      </c>
      <c r="D2355" s="2" t="s">
        <v>456</v>
      </c>
      <c r="E2355" s="2"/>
      <c r="F2355" s="2"/>
      <c r="G2355" s="2"/>
      <c r="H2355" s="2"/>
    </row>
    <row r="2356" spans="2:8">
      <c r="B2356" s="2" t="s">
        <v>2803</v>
      </c>
      <c r="C2356" s="2">
        <v>26</v>
      </c>
      <c r="D2356" s="2" t="s">
        <v>456</v>
      </c>
      <c r="E2356" s="2"/>
      <c r="F2356" s="2"/>
      <c r="G2356" s="2"/>
      <c r="H2356" s="2"/>
    </row>
    <row r="2357" spans="2:8">
      <c r="B2357" s="2" t="s">
        <v>2804</v>
      </c>
      <c r="C2357" s="2">
        <v>26</v>
      </c>
      <c r="D2357" s="2" t="s">
        <v>456</v>
      </c>
      <c r="E2357" s="2"/>
      <c r="F2357" s="2"/>
      <c r="G2357" s="2"/>
      <c r="H2357" s="2"/>
    </row>
    <row r="2358" spans="2:8">
      <c r="B2358" s="2" t="s">
        <v>2805</v>
      </c>
      <c r="C2358" s="2">
        <v>27</v>
      </c>
      <c r="D2358" s="2" t="s">
        <v>456</v>
      </c>
      <c r="E2358" s="2"/>
      <c r="F2358" s="2"/>
      <c r="G2358" s="2"/>
      <c r="H2358" s="2"/>
    </row>
    <row r="2359" spans="2:8">
      <c r="B2359" s="2" t="s">
        <v>2806</v>
      </c>
      <c r="C2359" s="2">
        <v>27</v>
      </c>
      <c r="D2359" s="2" t="s">
        <v>456</v>
      </c>
      <c r="E2359" s="2"/>
      <c r="F2359" s="2"/>
      <c r="G2359" s="2"/>
      <c r="H2359" s="2"/>
    </row>
    <row r="2360" spans="2:8">
      <c r="B2360" s="2" t="s">
        <v>2807</v>
      </c>
      <c r="C2360" s="2">
        <v>27</v>
      </c>
      <c r="D2360" s="2" t="s">
        <v>456</v>
      </c>
      <c r="E2360" s="2"/>
      <c r="F2360" s="2"/>
      <c r="G2360" s="2"/>
      <c r="H2360" s="2"/>
    </row>
    <row r="2361" spans="2:8">
      <c r="B2361" s="2" t="s">
        <v>2808</v>
      </c>
      <c r="C2361" s="2">
        <v>26</v>
      </c>
      <c r="D2361" s="2" t="s">
        <v>456</v>
      </c>
      <c r="E2361" s="2"/>
      <c r="F2361" s="2"/>
      <c r="G2361" s="2"/>
      <c r="H2361" s="2"/>
    </row>
    <row r="2362" spans="2:8">
      <c r="B2362" s="2" t="s">
        <v>2809</v>
      </c>
      <c r="C2362" s="2">
        <v>25</v>
      </c>
      <c r="D2362" s="2" t="s">
        <v>456</v>
      </c>
      <c r="E2362" s="2"/>
      <c r="F2362" s="2"/>
      <c r="G2362" s="2"/>
      <c r="H2362" s="2"/>
    </row>
    <row r="2363" spans="2:8">
      <c r="B2363" s="2" t="s">
        <v>2810</v>
      </c>
      <c r="C2363" s="2">
        <v>22</v>
      </c>
      <c r="D2363" s="2" t="s">
        <v>456</v>
      </c>
      <c r="E2363" s="2"/>
      <c r="F2363" s="2"/>
      <c r="G2363" s="2"/>
      <c r="H2363" s="2"/>
    </row>
    <row r="2364" spans="2:8">
      <c r="B2364" s="2" t="s">
        <v>2811</v>
      </c>
      <c r="C2364" s="2">
        <v>36</v>
      </c>
      <c r="D2364" s="2" t="s">
        <v>456</v>
      </c>
      <c r="E2364" s="2"/>
      <c r="F2364" s="2"/>
      <c r="G2364" s="2"/>
      <c r="H2364" s="2"/>
    </row>
    <row r="2365" spans="2:8">
      <c r="B2365" s="2" t="s">
        <v>2812</v>
      </c>
      <c r="C2365" s="2">
        <v>36</v>
      </c>
      <c r="D2365" s="2" t="s">
        <v>456</v>
      </c>
      <c r="E2365" s="2"/>
      <c r="F2365" s="2"/>
      <c r="G2365" s="2"/>
      <c r="H2365" s="2"/>
    </row>
    <row r="2366" spans="2:8">
      <c r="B2366" s="2" t="s">
        <v>2813</v>
      </c>
      <c r="C2366" s="2">
        <v>35</v>
      </c>
      <c r="D2366" s="2" t="s">
        <v>456</v>
      </c>
      <c r="E2366" s="2"/>
      <c r="F2366" s="2"/>
      <c r="G2366" s="2"/>
      <c r="H2366" s="2"/>
    </row>
    <row r="2367" spans="2:8">
      <c r="B2367" s="2" t="s">
        <v>2814</v>
      </c>
      <c r="C2367" s="2">
        <v>34</v>
      </c>
      <c r="D2367" s="2" t="s">
        <v>456</v>
      </c>
      <c r="E2367" s="2"/>
      <c r="F2367" s="2"/>
      <c r="G2367" s="2"/>
      <c r="H2367" s="2"/>
    </row>
    <row r="2368" spans="2:8">
      <c r="B2368" s="2" t="s">
        <v>2815</v>
      </c>
      <c r="C2368" s="2">
        <v>32</v>
      </c>
      <c r="D2368" s="2" t="s">
        <v>456</v>
      </c>
      <c r="E2368" s="2"/>
      <c r="F2368" s="2"/>
      <c r="G2368" s="2"/>
      <c r="H2368" s="2"/>
    </row>
    <row r="2369" spans="2:8">
      <c r="B2369" s="2" t="s">
        <v>2816</v>
      </c>
      <c r="C2369" s="2">
        <v>27</v>
      </c>
      <c r="D2369" s="2" t="s">
        <v>456</v>
      </c>
      <c r="E2369" s="2"/>
      <c r="F2369" s="2"/>
      <c r="G2369" s="2"/>
      <c r="H2369" s="2"/>
    </row>
    <row r="2370" spans="2:8">
      <c r="B2370" s="2" t="s">
        <v>2817</v>
      </c>
      <c r="C2370" s="2">
        <v>29</v>
      </c>
      <c r="D2370" s="2" t="s">
        <v>456</v>
      </c>
      <c r="E2370" s="2"/>
      <c r="F2370" s="2"/>
      <c r="G2370" s="2"/>
      <c r="H2370" s="2"/>
    </row>
    <row r="2371" spans="2:8">
      <c r="B2371" s="2" t="s">
        <v>2818</v>
      </c>
      <c r="C2371" s="2">
        <v>29</v>
      </c>
      <c r="D2371" s="2" t="s">
        <v>456</v>
      </c>
      <c r="E2371" s="2"/>
      <c r="F2371" s="2"/>
      <c r="G2371" s="2"/>
      <c r="H2371" s="2"/>
    </row>
    <row r="2372" spans="2:8">
      <c r="B2372" s="2" t="s">
        <v>2819</v>
      </c>
      <c r="C2372" s="2">
        <v>28</v>
      </c>
      <c r="D2372" s="2" t="s">
        <v>456</v>
      </c>
      <c r="E2372" s="2"/>
      <c r="F2372" s="2"/>
      <c r="G2372" s="2"/>
      <c r="H2372" s="2"/>
    </row>
    <row r="2373" spans="2:8">
      <c r="B2373" s="2" t="s">
        <v>2820</v>
      </c>
      <c r="C2373" s="2">
        <v>29</v>
      </c>
      <c r="D2373" s="2" t="s">
        <v>456</v>
      </c>
      <c r="E2373" s="2"/>
      <c r="F2373" s="2"/>
      <c r="G2373" s="2"/>
      <c r="H2373" s="2"/>
    </row>
    <row r="2374" spans="2:8">
      <c r="B2374" s="2" t="s">
        <v>2821</v>
      </c>
      <c r="C2374" s="2">
        <v>29</v>
      </c>
      <c r="D2374" s="2" t="s">
        <v>456</v>
      </c>
      <c r="E2374" s="2"/>
      <c r="F2374" s="2"/>
      <c r="G2374" s="2"/>
      <c r="H2374" s="2"/>
    </row>
    <row r="2375" spans="2:8">
      <c r="B2375" s="2" t="s">
        <v>2822</v>
      </c>
      <c r="C2375" s="2">
        <v>27</v>
      </c>
      <c r="D2375" s="2" t="s">
        <v>456</v>
      </c>
      <c r="E2375" s="2"/>
      <c r="F2375" s="2"/>
      <c r="G2375" s="2"/>
      <c r="H2375" s="2"/>
    </row>
    <row r="2376" spans="2:8">
      <c r="B2376" s="2" t="s">
        <v>2823</v>
      </c>
      <c r="C2376" s="2">
        <v>26</v>
      </c>
      <c r="D2376" s="2" t="s">
        <v>456</v>
      </c>
      <c r="E2376" s="2"/>
      <c r="F2376" s="2"/>
      <c r="G2376" s="2"/>
      <c r="H2376" s="2"/>
    </row>
    <row r="2377" spans="2:8">
      <c r="B2377" s="2" t="s">
        <v>2824</v>
      </c>
      <c r="C2377" s="2">
        <v>24</v>
      </c>
      <c r="D2377" s="2" t="s">
        <v>456</v>
      </c>
      <c r="E2377" s="2"/>
      <c r="F2377" s="2"/>
      <c r="G2377" s="2"/>
      <c r="H2377" s="2"/>
    </row>
    <row r="2378" spans="2:8">
      <c r="B2378" s="2" t="s">
        <v>2825</v>
      </c>
      <c r="C2378" s="2">
        <v>20</v>
      </c>
      <c r="D2378" s="2" t="s">
        <v>456</v>
      </c>
      <c r="E2378" s="2"/>
      <c r="F2378" s="2"/>
      <c r="G2378" s="2"/>
      <c r="H2378" s="2"/>
    </row>
    <row r="2379" spans="2:8">
      <c r="B2379" s="2" t="s">
        <v>2826</v>
      </c>
      <c r="C2379" s="2">
        <v>12</v>
      </c>
      <c r="D2379" s="2" t="s">
        <v>456</v>
      </c>
      <c r="E2379" s="2"/>
      <c r="F2379" s="2"/>
      <c r="G2379" s="2"/>
      <c r="H2379" s="2"/>
    </row>
    <row r="2380" spans="2:8">
      <c r="B2380" s="2" t="s">
        <v>2827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17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10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35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35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36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36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36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33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15</v>
      </c>
      <c r="D2391" s="2" t="s">
        <v>456</v>
      </c>
      <c r="E2391" s="2"/>
      <c r="F2391" s="2"/>
      <c r="G2391" s="2"/>
      <c r="H2391" s="2"/>
    </row>
    <row r="2392" spans="2:8">
      <c r="B2392" s="2" t="s">
        <v>2839</v>
      </c>
      <c r="C2392" s="2">
        <v>20</v>
      </c>
      <c r="D2392" s="2" t="s">
        <v>456</v>
      </c>
      <c r="E2392" s="2"/>
      <c r="F2392" s="2"/>
      <c r="G2392" s="2"/>
      <c r="H2392" s="2"/>
    </row>
    <row r="2393" spans="2:8">
      <c r="B2393" s="2" t="s">
        <v>2840</v>
      </c>
      <c r="C2393" s="2">
        <v>23</v>
      </c>
      <c r="D2393" s="2" t="s">
        <v>456</v>
      </c>
      <c r="E2393" s="2"/>
      <c r="F2393" s="2"/>
      <c r="G2393" s="2"/>
      <c r="H2393" s="2"/>
    </row>
    <row r="2394" spans="2:8">
      <c r="B2394" s="2" t="s">
        <v>2841</v>
      </c>
      <c r="C2394" s="2">
        <v>24</v>
      </c>
      <c r="D2394" s="2" t="s">
        <v>456</v>
      </c>
      <c r="E2394" s="2"/>
      <c r="F2394" s="2"/>
      <c r="G2394" s="2"/>
      <c r="H2394" s="2"/>
    </row>
    <row r="2395" spans="2:8">
      <c r="B2395" s="2" t="s">
        <v>2842</v>
      </c>
      <c r="C2395" s="2">
        <v>25</v>
      </c>
      <c r="D2395" s="2" t="s">
        <v>456</v>
      </c>
      <c r="E2395" s="2"/>
      <c r="F2395" s="2"/>
      <c r="G2395" s="2"/>
      <c r="H2395" s="2"/>
    </row>
    <row r="2396" spans="2:8">
      <c r="B2396" s="2" t="s">
        <v>2843</v>
      </c>
      <c r="C2396" s="2">
        <v>24</v>
      </c>
      <c r="D2396" s="2" t="s">
        <v>456</v>
      </c>
      <c r="E2396" s="2"/>
      <c r="F2396" s="2"/>
      <c r="G2396" s="2"/>
      <c r="H2396" s="2"/>
    </row>
    <row r="2397" spans="2:8">
      <c r="B2397" s="2" t="s">
        <v>2844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27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29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35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33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32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35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26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24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24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21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18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21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21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20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16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18</v>
      </c>
      <c r="D2433" s="2" t="s">
        <v>456</v>
      </c>
      <c r="E2433" s="2"/>
      <c r="F2433" s="2"/>
      <c r="G2433" s="2"/>
      <c r="H2433" s="2"/>
    </row>
    <row r="2434" spans="2:8">
      <c r="B2434" s="2" t="s">
        <v>2881</v>
      </c>
      <c r="C2434" s="2">
        <v>20</v>
      </c>
      <c r="D2434" s="2" t="s">
        <v>456</v>
      </c>
      <c r="E2434" s="2"/>
      <c r="F2434" s="2"/>
      <c r="G2434" s="2"/>
      <c r="H2434" s="2"/>
    </row>
    <row r="2435" spans="2:8">
      <c r="B2435" s="2" t="s">
        <v>2882</v>
      </c>
      <c r="C2435" s="2">
        <v>20</v>
      </c>
      <c r="D2435" s="2" t="s">
        <v>456</v>
      </c>
      <c r="E2435" s="2"/>
      <c r="F2435" s="2"/>
      <c r="G2435" s="2"/>
      <c r="H2435" s="2"/>
    </row>
    <row r="2436" spans="2:8">
      <c r="B2436" s="2" t="s">
        <v>2883</v>
      </c>
      <c r="C2436" s="2">
        <v>22</v>
      </c>
      <c r="D2436" s="2" t="s">
        <v>456</v>
      </c>
      <c r="E2436" s="2"/>
      <c r="F2436" s="2"/>
      <c r="G2436" s="2"/>
      <c r="H2436" s="2"/>
    </row>
    <row r="2437" spans="2:8">
      <c r="B2437" s="2" t="s">
        <v>2884</v>
      </c>
      <c r="C2437" s="2">
        <v>23</v>
      </c>
      <c r="D2437" s="2" t="s">
        <v>456</v>
      </c>
      <c r="E2437" s="2"/>
      <c r="F2437" s="2"/>
      <c r="G2437" s="2"/>
      <c r="H2437" s="2"/>
    </row>
    <row r="2438" spans="2:8">
      <c r="B2438" s="2" t="s">
        <v>2885</v>
      </c>
      <c r="C2438" s="2">
        <v>25</v>
      </c>
      <c r="D2438" s="2" t="s">
        <v>456</v>
      </c>
      <c r="E2438" s="2"/>
      <c r="F2438" s="2"/>
      <c r="G2438" s="2"/>
      <c r="H2438" s="2"/>
    </row>
    <row r="2439" spans="2:8">
      <c r="B2439" s="2" t="s">
        <v>2886</v>
      </c>
      <c r="C2439" s="2">
        <v>26</v>
      </c>
      <c r="D2439" s="2" t="s">
        <v>456</v>
      </c>
      <c r="E2439" s="2"/>
      <c r="F2439" s="2"/>
      <c r="G2439" s="2"/>
      <c r="H2439" s="2"/>
    </row>
    <row r="2440" spans="2:8">
      <c r="B2440" s="2" t="s">
        <v>2887</v>
      </c>
      <c r="C2440" s="2">
        <v>27</v>
      </c>
      <c r="D2440" s="2" t="s">
        <v>456</v>
      </c>
      <c r="E2440" s="2"/>
      <c r="F2440" s="2"/>
      <c r="G2440" s="2"/>
      <c r="H2440" s="2"/>
    </row>
    <row r="2441" spans="2:8">
      <c r="B2441" s="2" t="s">
        <v>2888</v>
      </c>
      <c r="C2441" s="2">
        <v>26</v>
      </c>
      <c r="D2441" s="2" t="s">
        <v>456</v>
      </c>
      <c r="E2441" s="2"/>
      <c r="F2441" s="2"/>
      <c r="G2441" s="2"/>
      <c r="H2441" s="2"/>
    </row>
    <row r="2442" spans="2:8">
      <c r="B2442" s="2" t="s">
        <v>2889</v>
      </c>
      <c r="C2442" s="2">
        <v>26</v>
      </c>
      <c r="D2442" s="2" t="s">
        <v>456</v>
      </c>
      <c r="E2442" s="2"/>
      <c r="F2442" s="2"/>
      <c r="G2442" s="2"/>
      <c r="H2442" s="2"/>
    </row>
    <row r="2443" spans="2:8">
      <c r="B2443" s="2" t="s">
        <v>2890</v>
      </c>
      <c r="C2443" s="2">
        <v>25</v>
      </c>
      <c r="D2443" s="2" t="s">
        <v>456</v>
      </c>
      <c r="E2443" s="2"/>
      <c r="F2443" s="2"/>
      <c r="G2443" s="2"/>
      <c r="H2443" s="2"/>
    </row>
    <row r="2444" spans="2:8">
      <c r="B2444" s="2" t="s">
        <v>2891</v>
      </c>
      <c r="C2444" s="2">
        <v>25</v>
      </c>
      <c r="D2444" s="2" t="s">
        <v>456</v>
      </c>
      <c r="E2444" s="2"/>
      <c r="F2444" s="2"/>
      <c r="G2444" s="2"/>
      <c r="H2444" s="2"/>
    </row>
    <row r="2445" spans="2:8">
      <c r="B2445" s="2" t="s">
        <v>2892</v>
      </c>
      <c r="C2445" s="2">
        <v>16</v>
      </c>
      <c r="D2445" s="2" t="s">
        <v>456</v>
      </c>
      <c r="E2445" s="2"/>
      <c r="F2445" s="2"/>
      <c r="G2445" s="2"/>
      <c r="H2445" s="2"/>
    </row>
    <row r="2446" spans="2:8">
      <c r="B2446" s="2" t="s">
        <v>2893</v>
      </c>
      <c r="C2446" s="2">
        <v>18</v>
      </c>
      <c r="D2446" s="2" t="s">
        <v>456</v>
      </c>
      <c r="E2446" s="2"/>
      <c r="F2446" s="2"/>
      <c r="G2446" s="2"/>
      <c r="H2446" s="2"/>
    </row>
    <row r="2447" spans="2:8">
      <c r="B2447" s="2" t="s">
        <v>2894</v>
      </c>
      <c r="C2447" s="2">
        <v>18</v>
      </c>
      <c r="D2447" s="2" t="s">
        <v>456</v>
      </c>
      <c r="E2447" s="2"/>
      <c r="F2447" s="2"/>
      <c r="G2447" s="2"/>
      <c r="H2447" s="2"/>
    </row>
    <row r="2448" spans="2:8">
      <c r="B2448" s="2" t="s">
        <v>2895</v>
      </c>
      <c r="C2448" s="2">
        <v>18</v>
      </c>
      <c r="D2448" s="2" t="s">
        <v>456</v>
      </c>
      <c r="E2448" s="2"/>
      <c r="F2448" s="2"/>
      <c r="G2448" s="2"/>
      <c r="H2448" s="2"/>
    </row>
    <row r="2449" spans="2:8">
      <c r="B2449" s="2" t="s">
        <v>2896</v>
      </c>
      <c r="C2449" s="2">
        <v>17</v>
      </c>
      <c r="D2449" s="2" t="s">
        <v>456</v>
      </c>
      <c r="E2449" s="2"/>
      <c r="F2449" s="2"/>
      <c r="G2449" s="2"/>
      <c r="H2449" s="2"/>
    </row>
    <row r="2450" spans="2:8">
      <c r="B2450" s="2" t="s">
        <v>2897</v>
      </c>
      <c r="C2450" s="2">
        <v>17</v>
      </c>
      <c r="D2450" s="2" t="s">
        <v>456</v>
      </c>
      <c r="E2450" s="2"/>
      <c r="F2450" s="2"/>
      <c r="G2450" s="2"/>
      <c r="H2450" s="2"/>
    </row>
    <row r="2451" spans="2:8">
      <c r="B2451" s="2" t="s">
        <v>2898</v>
      </c>
      <c r="C2451" s="2">
        <v>12</v>
      </c>
      <c r="D2451" s="2" t="s">
        <v>456</v>
      </c>
      <c r="E2451" s="2"/>
      <c r="F2451" s="2"/>
      <c r="G2451" s="2"/>
      <c r="H2451" s="2"/>
    </row>
    <row r="2452" spans="2:8">
      <c r="B2452" s="2" t="s">
        <v>2899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33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35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34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25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37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35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22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21</v>
      </c>
      <c r="D2470" s="2" t="s">
        <v>456</v>
      </c>
      <c r="E2470" s="2"/>
      <c r="F2470" s="2"/>
      <c r="G2470" s="2"/>
      <c r="H2470" s="2"/>
    </row>
    <row r="2471" spans="2:8">
      <c r="B2471" s="2" t="s">
        <v>2918</v>
      </c>
      <c r="C2471" s="2">
        <v>23</v>
      </c>
      <c r="D2471" s="2" t="s">
        <v>456</v>
      </c>
      <c r="E2471" s="2"/>
      <c r="F2471" s="2"/>
      <c r="G2471" s="2"/>
      <c r="H2471" s="2"/>
    </row>
    <row r="2472" spans="2:8">
      <c r="B2472" s="2" t="s">
        <v>2919</v>
      </c>
      <c r="C2472" s="2">
        <v>24</v>
      </c>
      <c r="D2472" s="2" t="s">
        <v>456</v>
      </c>
      <c r="E2472" s="2"/>
      <c r="F2472" s="2"/>
      <c r="G2472" s="2"/>
      <c r="H2472" s="2"/>
    </row>
    <row r="2473" spans="2:8">
      <c r="B2473" s="2" t="s">
        <v>2920</v>
      </c>
      <c r="C2473" s="2">
        <v>23</v>
      </c>
      <c r="D2473" s="2" t="s">
        <v>456</v>
      </c>
      <c r="E2473" s="2"/>
      <c r="F2473" s="2"/>
      <c r="G2473" s="2"/>
      <c r="H2473" s="2"/>
    </row>
    <row r="2474" spans="2:8">
      <c r="B2474" s="2" t="s">
        <v>2921</v>
      </c>
      <c r="C2474" s="2">
        <v>23</v>
      </c>
      <c r="D2474" s="2" t="s">
        <v>456</v>
      </c>
      <c r="E2474" s="2"/>
      <c r="F2474" s="2"/>
      <c r="G2474" s="2"/>
      <c r="H2474" s="2"/>
    </row>
    <row r="2475" spans="2:8">
      <c r="B2475" s="2" t="s">
        <v>2922</v>
      </c>
      <c r="C2475" s="2">
        <v>21</v>
      </c>
      <c r="D2475" s="2" t="s">
        <v>456</v>
      </c>
      <c r="E2475" s="2"/>
      <c r="F2475" s="2"/>
      <c r="G2475" s="2"/>
      <c r="H2475" s="2"/>
    </row>
    <row r="2476" spans="2:8">
      <c r="B2476" s="2" t="s">
        <v>2923</v>
      </c>
      <c r="C2476" s="2">
        <v>22</v>
      </c>
      <c r="D2476" s="2" t="s">
        <v>456</v>
      </c>
      <c r="E2476" s="2"/>
      <c r="F2476" s="2"/>
      <c r="G2476" s="2"/>
      <c r="H2476" s="2"/>
    </row>
    <row r="2477" spans="2:8">
      <c r="B2477" s="2" t="s">
        <v>2924</v>
      </c>
      <c r="C2477" s="2">
        <v>22</v>
      </c>
      <c r="D2477" s="2" t="s">
        <v>456</v>
      </c>
      <c r="E2477" s="2"/>
      <c r="F2477" s="2"/>
      <c r="G2477" s="2"/>
      <c r="H2477" s="2"/>
    </row>
    <row r="2478" spans="2:8">
      <c r="B2478" s="2" t="s">
        <v>2925</v>
      </c>
      <c r="C2478" s="2">
        <v>28</v>
      </c>
      <c r="D2478" s="2" t="s">
        <v>456</v>
      </c>
      <c r="E2478" s="2"/>
      <c r="F2478" s="2"/>
      <c r="G2478" s="2"/>
      <c r="H2478" s="2"/>
    </row>
    <row r="2479" spans="2:8">
      <c r="B2479" s="2" t="s">
        <v>2926</v>
      </c>
      <c r="C2479" s="2">
        <v>29</v>
      </c>
      <c r="D2479" s="2" t="s">
        <v>456</v>
      </c>
      <c r="E2479" s="2"/>
      <c r="F2479" s="2"/>
      <c r="G2479" s="2"/>
      <c r="H2479" s="2"/>
    </row>
    <row r="2480" spans="2:8">
      <c r="B2480" s="2" t="s">
        <v>2927</v>
      </c>
      <c r="C2480" s="2">
        <v>29</v>
      </c>
      <c r="D2480" s="2" t="s">
        <v>456</v>
      </c>
      <c r="E2480" s="2"/>
      <c r="F2480" s="2"/>
      <c r="G2480" s="2"/>
      <c r="H2480" s="2"/>
    </row>
    <row r="2481" spans="2:8">
      <c r="B2481" s="2" t="s">
        <v>2928</v>
      </c>
      <c r="C2481" s="2">
        <v>29</v>
      </c>
      <c r="D2481" s="2" t="s">
        <v>456</v>
      </c>
      <c r="E2481" s="2"/>
      <c r="F2481" s="2"/>
      <c r="G2481" s="2"/>
      <c r="H2481" s="2"/>
    </row>
    <row r="2482" spans="2:8">
      <c r="B2482" s="2" t="s">
        <v>2929</v>
      </c>
      <c r="C2482" s="2">
        <v>28</v>
      </c>
      <c r="D2482" s="2" t="s">
        <v>456</v>
      </c>
      <c r="E2482" s="2"/>
      <c r="F2482" s="2"/>
      <c r="G2482" s="2"/>
      <c r="H2482" s="2"/>
    </row>
    <row r="2483" spans="2:8">
      <c r="B2483" s="2" t="s">
        <v>2930</v>
      </c>
      <c r="C2483" s="2">
        <v>23</v>
      </c>
      <c r="D2483" s="2" t="s">
        <v>456</v>
      </c>
      <c r="E2483" s="2"/>
      <c r="F2483" s="2"/>
      <c r="G2483" s="2"/>
      <c r="H2483" s="2"/>
    </row>
    <row r="2484" spans="2:8">
      <c r="B2484" s="2" t="s">
        <v>2931</v>
      </c>
      <c r="C2484" s="2">
        <v>38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40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33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33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34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18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19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18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17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22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20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14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26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23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15</v>
      </c>
      <c r="D2511" s="2" t="s">
        <v>456</v>
      </c>
      <c r="E2511" s="2"/>
      <c r="F2511" s="2"/>
      <c r="G2511" s="2"/>
      <c r="H2511" s="2"/>
    </row>
    <row r="2512" spans="2:8">
      <c r="B2512" s="2" t="s">
        <v>2959</v>
      </c>
      <c r="C2512" s="2">
        <v>35</v>
      </c>
      <c r="D2512" s="2" t="s">
        <v>456</v>
      </c>
      <c r="E2512" s="2"/>
      <c r="F2512" s="2"/>
      <c r="G2512" s="2"/>
      <c r="H2512" s="2"/>
    </row>
    <row r="2513" spans="2:8">
      <c r="B2513" s="2" t="s">
        <v>2960</v>
      </c>
      <c r="C2513" s="2">
        <v>37</v>
      </c>
      <c r="D2513" s="2" t="s">
        <v>456</v>
      </c>
      <c r="E2513" s="2"/>
      <c r="F2513" s="2"/>
      <c r="G2513" s="2"/>
      <c r="H2513" s="2"/>
    </row>
    <row r="2514" spans="2:8">
      <c r="B2514" s="2" t="s">
        <v>2961</v>
      </c>
      <c r="C2514" s="2">
        <v>37</v>
      </c>
      <c r="D2514" s="2" t="s">
        <v>456</v>
      </c>
      <c r="E2514" s="2"/>
      <c r="F2514" s="2"/>
      <c r="G2514" s="2"/>
      <c r="H2514" s="2"/>
    </row>
    <row r="2515" spans="2:8">
      <c r="B2515" s="2" t="s">
        <v>2962</v>
      </c>
      <c r="C2515" s="2">
        <v>36</v>
      </c>
      <c r="D2515" s="2" t="s">
        <v>456</v>
      </c>
      <c r="E2515" s="2"/>
      <c r="F2515" s="2"/>
      <c r="G2515" s="2"/>
      <c r="H2515" s="2"/>
    </row>
    <row r="2516" spans="2:8">
      <c r="B2516" s="2" t="s">
        <v>2963</v>
      </c>
      <c r="C2516" s="2">
        <v>36</v>
      </c>
      <c r="D2516" s="2" t="s">
        <v>456</v>
      </c>
      <c r="E2516" s="2"/>
      <c r="F2516" s="2"/>
      <c r="G2516" s="2"/>
      <c r="H2516" s="2"/>
    </row>
    <row r="2517" spans="2:8">
      <c r="B2517" s="2" t="s">
        <v>2964</v>
      </c>
      <c r="C2517" s="2">
        <v>32</v>
      </c>
      <c r="D2517" s="2" t="s">
        <v>456</v>
      </c>
      <c r="E2517" s="2"/>
      <c r="F2517" s="2"/>
      <c r="G2517" s="2"/>
      <c r="H2517" s="2"/>
    </row>
    <row r="2518" spans="2:8">
      <c r="B2518" s="2" t="s">
        <v>2965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22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25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23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22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21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21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27</v>
      </c>
      <c r="D2530" s="2" t="s">
        <v>456</v>
      </c>
      <c r="E2530" s="2"/>
      <c r="F2530" s="2"/>
      <c r="G2530" s="2"/>
      <c r="H2530" s="2"/>
    </row>
    <row r="2531" spans="2:8">
      <c r="B2531" s="2" t="s">
        <v>2978</v>
      </c>
      <c r="C2531" s="2">
        <v>27</v>
      </c>
      <c r="D2531" s="2" t="s">
        <v>456</v>
      </c>
      <c r="E2531" s="2"/>
      <c r="F2531" s="2"/>
      <c r="G2531" s="2"/>
      <c r="H2531" s="2"/>
    </row>
    <row r="2532" spans="2:8">
      <c r="B2532" s="2" t="s">
        <v>2979</v>
      </c>
      <c r="C2532" s="2">
        <v>29</v>
      </c>
      <c r="D2532" s="2" t="s">
        <v>456</v>
      </c>
      <c r="E2532" s="2"/>
      <c r="F2532" s="2"/>
      <c r="G2532" s="2"/>
      <c r="H2532" s="2"/>
    </row>
    <row r="2533" spans="2:8">
      <c r="B2533" s="2" t="s">
        <v>2980</v>
      </c>
      <c r="C2533" s="2">
        <v>29</v>
      </c>
      <c r="D2533" s="2" t="s">
        <v>456</v>
      </c>
      <c r="E2533" s="2"/>
      <c r="F2533" s="2"/>
      <c r="G2533" s="2"/>
      <c r="H2533" s="2"/>
    </row>
    <row r="2534" spans="2:8">
      <c r="B2534" s="2" t="s">
        <v>2981</v>
      </c>
      <c r="C2534" s="2">
        <v>30</v>
      </c>
      <c r="D2534" s="2" t="s">
        <v>456</v>
      </c>
      <c r="E2534" s="2"/>
      <c r="F2534" s="2"/>
      <c r="G2534" s="2"/>
      <c r="H2534" s="2"/>
    </row>
    <row r="2535" spans="2:8">
      <c r="B2535" s="2" t="s">
        <v>2982</v>
      </c>
      <c r="C2535" s="2">
        <v>30</v>
      </c>
      <c r="D2535" s="2" t="s">
        <v>456</v>
      </c>
      <c r="E2535" s="2"/>
      <c r="F2535" s="2"/>
      <c r="G2535" s="2"/>
      <c r="H2535" s="2"/>
    </row>
    <row r="2536" spans="2:8">
      <c r="B2536" s="2" t="s">
        <v>2983</v>
      </c>
      <c r="C2536" s="2">
        <v>29</v>
      </c>
      <c r="D2536" s="2" t="s">
        <v>456</v>
      </c>
      <c r="E2536" s="2"/>
      <c r="F2536" s="2"/>
      <c r="G2536" s="2"/>
      <c r="H2536" s="2"/>
    </row>
    <row r="2537" spans="2:8">
      <c r="B2537" s="2" t="s">
        <v>2984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32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30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20</v>
      </c>
      <c r="D2545" s="2" t="s">
        <v>456</v>
      </c>
      <c r="E2545" s="2"/>
      <c r="F2545" s="2"/>
      <c r="G2545" s="2"/>
      <c r="H2545" s="2"/>
    </row>
    <row r="2546" spans="2:8">
      <c r="B2546" s="2" t="s">
        <v>2993</v>
      </c>
      <c r="C2546" s="2">
        <v>20</v>
      </c>
      <c r="D2546" s="2" t="s">
        <v>456</v>
      </c>
      <c r="E2546" s="2"/>
      <c r="F2546" s="2"/>
      <c r="G2546" s="2"/>
      <c r="H2546" s="2"/>
    </row>
    <row r="2547" spans="2:8">
      <c r="B2547" s="2" t="s">
        <v>2994</v>
      </c>
      <c r="C2547" s="2">
        <v>20</v>
      </c>
      <c r="D2547" s="2" t="s">
        <v>456</v>
      </c>
      <c r="E2547" s="2"/>
      <c r="F2547" s="2"/>
      <c r="G2547" s="2"/>
      <c r="H2547" s="2"/>
    </row>
    <row r="2548" spans="2:8">
      <c r="B2548" s="2" t="s">
        <v>2995</v>
      </c>
      <c r="C2548" s="2">
        <v>19</v>
      </c>
      <c r="D2548" s="2" t="s">
        <v>456</v>
      </c>
      <c r="E2548" s="2"/>
      <c r="F2548" s="2"/>
      <c r="G2548" s="2"/>
      <c r="H2548" s="2"/>
    </row>
    <row r="2549" spans="2:8">
      <c r="B2549" s="2" t="s">
        <v>2996</v>
      </c>
      <c r="C2549" s="2">
        <v>19</v>
      </c>
      <c r="D2549" s="2" t="s">
        <v>456</v>
      </c>
      <c r="E2549" s="2"/>
      <c r="F2549" s="2"/>
      <c r="G2549" s="2"/>
      <c r="H2549" s="2"/>
    </row>
    <row r="2550" spans="2:8">
      <c r="B2550" s="2" t="s">
        <v>2997</v>
      </c>
      <c r="C2550" s="2">
        <v>17</v>
      </c>
      <c r="D2550" s="2" t="s">
        <v>456</v>
      </c>
      <c r="E2550" s="2"/>
      <c r="F2550" s="2"/>
      <c r="G2550" s="2"/>
      <c r="H2550" s="2"/>
    </row>
    <row r="2551" spans="2:8">
      <c r="B2551" s="2" t="s">
        <v>2998</v>
      </c>
      <c r="C2551" s="2">
        <v>19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21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24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24</v>
      </c>
      <c r="D2558" s="2" t="s">
        <v>456</v>
      </c>
      <c r="E2558" s="2"/>
      <c r="F2558" s="2"/>
      <c r="G2558" s="2"/>
      <c r="H2558" s="2"/>
    </row>
    <row r="2559" spans="2:8">
      <c r="B2559" s="2" t="s">
        <v>3006</v>
      </c>
      <c r="C2559" s="2">
        <v>28</v>
      </c>
      <c r="D2559" s="2" t="s">
        <v>456</v>
      </c>
      <c r="E2559" s="2"/>
      <c r="F2559" s="2"/>
      <c r="G2559" s="2"/>
      <c r="H2559" s="2"/>
    </row>
    <row r="2560" spans="2:8">
      <c r="B2560" s="2" t="s">
        <v>3007</v>
      </c>
      <c r="C2560" s="2">
        <v>32</v>
      </c>
      <c r="D2560" s="2" t="s">
        <v>456</v>
      </c>
      <c r="E2560" s="2"/>
      <c r="F2560" s="2"/>
      <c r="G2560" s="2"/>
      <c r="H2560" s="2"/>
    </row>
    <row r="2561" spans="2:8">
      <c r="B2561" s="2" t="s">
        <v>3008</v>
      </c>
      <c r="C2561" s="2">
        <v>34</v>
      </c>
      <c r="D2561" s="2" t="s">
        <v>456</v>
      </c>
      <c r="E2561" s="2"/>
      <c r="F2561" s="2"/>
      <c r="G2561" s="2"/>
      <c r="H2561" s="2"/>
    </row>
    <row r="2562" spans="2:8">
      <c r="B2562" s="2" t="s">
        <v>3009</v>
      </c>
      <c r="C2562" s="2">
        <v>34</v>
      </c>
      <c r="D2562" s="2" t="s">
        <v>456</v>
      </c>
      <c r="E2562" s="2"/>
      <c r="F2562" s="2"/>
      <c r="G2562" s="2"/>
      <c r="H2562" s="2"/>
    </row>
    <row r="2563" spans="2:8">
      <c r="B2563" s="2" t="s">
        <v>3010</v>
      </c>
      <c r="C2563" s="2">
        <v>32</v>
      </c>
      <c r="D2563" s="2" t="s">
        <v>456</v>
      </c>
      <c r="E2563" s="2"/>
      <c r="F2563" s="2"/>
      <c r="G2563" s="2"/>
      <c r="H2563" s="2"/>
    </row>
    <row r="2564" spans="2:8">
      <c r="B2564" s="2" t="s">
        <v>3011</v>
      </c>
      <c r="C2564" s="2">
        <v>27</v>
      </c>
      <c r="D2564" s="2" t="s">
        <v>456</v>
      </c>
      <c r="E2564" s="2"/>
      <c r="F2564" s="2"/>
      <c r="G2564" s="2"/>
      <c r="H2564" s="2"/>
    </row>
    <row r="2565" spans="2:8">
      <c r="B2565" s="2" t="s">
        <v>3012</v>
      </c>
      <c r="C2565" s="2">
        <v>37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36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34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24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18</v>
      </c>
      <c r="D2579" s="2" t="s">
        <v>456</v>
      </c>
      <c r="E2579" s="2"/>
      <c r="F2579" s="2"/>
      <c r="G2579" s="2"/>
      <c r="H2579" s="2"/>
    </row>
    <row r="2580" spans="2:8">
      <c r="B2580" s="2" t="s">
        <v>3027</v>
      </c>
      <c r="C2580" s="2">
        <v>20</v>
      </c>
      <c r="D2580" s="2" t="s">
        <v>456</v>
      </c>
      <c r="E2580" s="2"/>
      <c r="F2580" s="2"/>
      <c r="G2580" s="2"/>
      <c r="H2580" s="2"/>
    </row>
    <row r="2581" spans="2:8">
      <c r="B2581" s="2" t="s">
        <v>3028</v>
      </c>
      <c r="C2581" s="2">
        <v>21</v>
      </c>
      <c r="D2581" s="2" t="s">
        <v>456</v>
      </c>
      <c r="E2581" s="2"/>
      <c r="F2581" s="2"/>
      <c r="G2581" s="2"/>
      <c r="H2581" s="2"/>
    </row>
    <row r="2582" spans="2:8">
      <c r="B2582" s="2" t="s">
        <v>3029</v>
      </c>
      <c r="C2582" s="2">
        <v>23</v>
      </c>
      <c r="D2582" s="2" t="s">
        <v>456</v>
      </c>
      <c r="E2582" s="2"/>
      <c r="F2582" s="2"/>
      <c r="G2582" s="2"/>
      <c r="H2582" s="2"/>
    </row>
    <row r="2583" spans="2:8">
      <c r="B2583" s="2" t="s">
        <v>3030</v>
      </c>
      <c r="C2583" s="2">
        <v>24</v>
      </c>
      <c r="D2583" s="2" t="s">
        <v>456</v>
      </c>
      <c r="E2583" s="2"/>
      <c r="F2583" s="2"/>
      <c r="G2583" s="2"/>
      <c r="H2583" s="2"/>
    </row>
    <row r="2584" spans="2:8">
      <c r="B2584" s="2" t="s">
        <v>3031</v>
      </c>
      <c r="C2584" s="2">
        <v>24</v>
      </c>
      <c r="D2584" s="2" t="s">
        <v>456</v>
      </c>
      <c r="E2584" s="2"/>
      <c r="F2584" s="2"/>
      <c r="G2584" s="2"/>
      <c r="H2584" s="2"/>
    </row>
    <row r="2585" spans="2:8">
      <c r="B2585" s="2" t="s">
        <v>3032</v>
      </c>
      <c r="C2585" s="2">
        <v>17</v>
      </c>
      <c r="D2585" s="2" t="s">
        <v>456</v>
      </c>
      <c r="E2585" s="2"/>
      <c r="F2585" s="2"/>
      <c r="G2585" s="2"/>
      <c r="H2585" s="2"/>
    </row>
    <row r="2586" spans="2:8">
      <c r="B2586" s="2" t="s">
        <v>3033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32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35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36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35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33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21</v>
      </c>
      <c r="D2593" s="2" t="s">
        <v>456</v>
      </c>
      <c r="E2593" s="2"/>
      <c r="F2593" s="2"/>
      <c r="G2593" s="2"/>
      <c r="H2593" s="2"/>
    </row>
    <row r="2594" spans="2:8">
      <c r="B2594" s="2" t="s">
        <v>3041</v>
      </c>
      <c r="C2594" s="2">
        <v>25</v>
      </c>
      <c r="D2594" s="2" t="s">
        <v>456</v>
      </c>
      <c r="E2594" s="2"/>
      <c r="F2594" s="2"/>
      <c r="G2594" s="2"/>
      <c r="H2594" s="2"/>
    </row>
    <row r="2595" spans="2:8">
      <c r="B2595" s="2" t="s">
        <v>3042</v>
      </c>
      <c r="C2595" s="2">
        <v>25</v>
      </c>
      <c r="D2595" s="2" t="s">
        <v>456</v>
      </c>
      <c r="E2595" s="2"/>
      <c r="F2595" s="2"/>
      <c r="G2595" s="2"/>
      <c r="H2595" s="2"/>
    </row>
    <row r="2596" spans="2:8">
      <c r="B2596" s="2" t="s">
        <v>3043</v>
      </c>
      <c r="C2596" s="2">
        <v>24</v>
      </c>
      <c r="D2596" s="2" t="s">
        <v>456</v>
      </c>
      <c r="E2596" s="2"/>
      <c r="F2596" s="2"/>
      <c r="G2596" s="2"/>
      <c r="H2596" s="2"/>
    </row>
    <row r="2597" spans="2:8">
      <c r="B2597" s="2" t="s">
        <v>3044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26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14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15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13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16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19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22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22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18</v>
      </c>
      <c r="D2609" s="2" t="s">
        <v>456</v>
      </c>
      <c r="E2609" s="2"/>
      <c r="F2609" s="2"/>
      <c r="G2609" s="2"/>
      <c r="H2609" s="2"/>
    </row>
    <row r="2610" spans="2:8">
      <c r="B2610" s="2" t="s">
        <v>3057</v>
      </c>
      <c r="C2610" s="2">
        <v>19</v>
      </c>
      <c r="D2610" s="2" t="s">
        <v>456</v>
      </c>
      <c r="E2610" s="2"/>
      <c r="F2610" s="2"/>
      <c r="G2610" s="2"/>
      <c r="H2610" s="2"/>
    </row>
    <row r="2611" spans="2:8">
      <c r="B2611" s="2" t="s">
        <v>3058</v>
      </c>
      <c r="C2611" s="2">
        <v>24</v>
      </c>
      <c r="D2611" s="2" t="s">
        <v>456</v>
      </c>
      <c r="E2611" s="2"/>
      <c r="F2611" s="2"/>
      <c r="G2611" s="2"/>
      <c r="H2611" s="2"/>
    </row>
    <row r="2612" spans="2:8">
      <c r="B2612" s="2" t="s">
        <v>3059</v>
      </c>
      <c r="C2612" s="2">
        <v>25</v>
      </c>
      <c r="D2612" s="2" t="s">
        <v>456</v>
      </c>
      <c r="E2612" s="2"/>
      <c r="F2612" s="2"/>
      <c r="G2612" s="2"/>
      <c r="H2612" s="2"/>
    </row>
    <row r="2613" spans="2:8">
      <c r="B2613" s="2" t="s">
        <v>3060</v>
      </c>
      <c r="C2613" s="2">
        <v>24</v>
      </c>
      <c r="D2613" s="2" t="s">
        <v>456</v>
      </c>
      <c r="E2613" s="2"/>
      <c r="F2613" s="2"/>
      <c r="G2613" s="2"/>
      <c r="H2613" s="2"/>
    </row>
    <row r="2614" spans="2:8">
      <c r="B2614" s="2" t="s">
        <v>3061</v>
      </c>
      <c r="C2614" s="2">
        <v>24</v>
      </c>
      <c r="D2614" s="2" t="s">
        <v>456</v>
      </c>
      <c r="E2614" s="2"/>
      <c r="F2614" s="2"/>
      <c r="G2614" s="2"/>
      <c r="H2614" s="2"/>
    </row>
    <row r="2615" spans="2:8">
      <c r="B2615" s="2" t="s">
        <v>3062</v>
      </c>
      <c r="C2615" s="2">
        <v>23</v>
      </c>
      <c r="D2615" s="2" t="s">
        <v>456</v>
      </c>
      <c r="E2615" s="2"/>
      <c r="F2615" s="2"/>
      <c r="G2615" s="2"/>
      <c r="H2615" s="2"/>
    </row>
    <row r="2616" spans="2:8">
      <c r="B2616" s="2" t="s">
        <v>3063</v>
      </c>
      <c r="C2616" s="2">
        <v>18</v>
      </c>
      <c r="D2616" s="2" t="s">
        <v>456</v>
      </c>
      <c r="E2616" s="2"/>
      <c r="F2616" s="2"/>
      <c r="G2616" s="2"/>
      <c r="H2616" s="2"/>
    </row>
    <row r="2617" spans="2:8">
      <c r="B2617" s="2" t="s">
        <v>3064</v>
      </c>
      <c r="C2617" s="2">
        <v>17</v>
      </c>
      <c r="D2617" s="2" t="s">
        <v>456</v>
      </c>
      <c r="E2617" s="2"/>
      <c r="F2617" s="2"/>
      <c r="G2617" s="2"/>
      <c r="H2617" s="2"/>
    </row>
    <row r="2618" spans="2:8">
      <c r="B2618" s="2" t="s">
        <v>3065</v>
      </c>
      <c r="C2618" s="2">
        <v>34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36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36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35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33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22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21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20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19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17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16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15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11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22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22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23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24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23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19</v>
      </c>
      <c r="D2641" s="2" t="s">
        <v>456</v>
      </c>
      <c r="E2641" s="2"/>
      <c r="F2641" s="2"/>
      <c r="G2641" s="2"/>
      <c r="H2641" s="2"/>
    </row>
    <row r="2642" spans="2:8">
      <c r="B2642" s="2" t="s">
        <v>3089</v>
      </c>
      <c r="C2642" s="2">
        <v>33</v>
      </c>
      <c r="D2642" s="2" t="s">
        <v>456</v>
      </c>
      <c r="E2642" s="2"/>
      <c r="F2642" s="2"/>
      <c r="G2642" s="2"/>
      <c r="H2642" s="2"/>
    </row>
    <row r="2643" spans="2:8">
      <c r="B2643" s="2" t="s">
        <v>3090</v>
      </c>
      <c r="C2643" s="2">
        <v>34</v>
      </c>
      <c r="D2643" s="2" t="s">
        <v>456</v>
      </c>
      <c r="E2643" s="2"/>
      <c r="F2643" s="2"/>
      <c r="G2643" s="2"/>
      <c r="H2643" s="2"/>
    </row>
    <row r="2644" spans="2:8">
      <c r="B2644" s="2" t="s">
        <v>3091</v>
      </c>
      <c r="C2644" s="2">
        <v>33</v>
      </c>
      <c r="D2644" s="2" t="s">
        <v>456</v>
      </c>
      <c r="E2644" s="2"/>
      <c r="F2644" s="2"/>
      <c r="G2644" s="2"/>
      <c r="H2644" s="2"/>
    </row>
    <row r="2645" spans="2:8">
      <c r="B2645" s="2" t="s">
        <v>3092</v>
      </c>
      <c r="C2645" s="2">
        <v>32</v>
      </c>
      <c r="D2645" s="2" t="s">
        <v>456</v>
      </c>
      <c r="E2645" s="2"/>
      <c r="F2645" s="2"/>
      <c r="G2645" s="2"/>
      <c r="H2645" s="2"/>
    </row>
    <row r="2646" spans="2:8">
      <c r="B2646" s="2" t="s">
        <v>3093</v>
      </c>
      <c r="C2646" s="2">
        <v>30</v>
      </c>
      <c r="D2646" s="2" t="s">
        <v>456</v>
      </c>
      <c r="E2646" s="2"/>
      <c r="F2646" s="2"/>
      <c r="G2646" s="2"/>
      <c r="H2646" s="2"/>
    </row>
    <row r="2647" spans="2:8">
      <c r="B2647" s="2" t="s">
        <v>3094</v>
      </c>
      <c r="C2647" s="2">
        <v>30</v>
      </c>
      <c r="D2647" s="2" t="s">
        <v>456</v>
      </c>
      <c r="E2647" s="2"/>
      <c r="F2647" s="2"/>
      <c r="G2647" s="2"/>
      <c r="H2647" s="2"/>
    </row>
    <row r="2648" spans="2:8">
      <c r="B2648" s="2" t="s">
        <v>3095</v>
      </c>
      <c r="C2648" s="2">
        <v>30</v>
      </c>
      <c r="D2648" s="2" t="s">
        <v>456</v>
      </c>
      <c r="E2648" s="2"/>
      <c r="F2648" s="2"/>
      <c r="G2648" s="2"/>
      <c r="H2648" s="2"/>
    </row>
    <row r="2649" spans="2:8">
      <c r="B2649" s="2" t="s">
        <v>3096</v>
      </c>
      <c r="C2649" s="2">
        <v>28</v>
      </c>
      <c r="D2649" s="2" t="s">
        <v>456</v>
      </c>
      <c r="E2649" s="2"/>
      <c r="F2649" s="2"/>
      <c r="G2649" s="2"/>
      <c r="H2649" s="2"/>
    </row>
    <row r="2650" spans="2:8">
      <c r="B2650" s="2" t="s">
        <v>3097</v>
      </c>
      <c r="C2650" s="2">
        <v>28</v>
      </c>
      <c r="D2650" s="2" t="s">
        <v>456</v>
      </c>
      <c r="E2650" s="2"/>
      <c r="F2650" s="2"/>
      <c r="G2650" s="2"/>
      <c r="H2650" s="2"/>
    </row>
    <row r="2651" spans="2:8">
      <c r="B2651" s="2" t="s">
        <v>3098</v>
      </c>
      <c r="C2651" s="2">
        <v>29</v>
      </c>
      <c r="D2651" s="2" t="s">
        <v>456</v>
      </c>
      <c r="E2651" s="2"/>
      <c r="F2651" s="2"/>
      <c r="G2651" s="2"/>
      <c r="H2651" s="2"/>
    </row>
    <row r="2652" spans="2:8">
      <c r="B2652" s="2" t="s">
        <v>3099</v>
      </c>
      <c r="C2652" s="2">
        <v>28</v>
      </c>
      <c r="D2652" s="2" t="s">
        <v>456</v>
      </c>
      <c r="E2652" s="2"/>
      <c r="F2652" s="2"/>
      <c r="G2652" s="2"/>
      <c r="H2652" s="2"/>
    </row>
    <row r="2653" spans="2:8">
      <c r="B2653" s="2" t="s">
        <v>3100</v>
      </c>
      <c r="C2653" s="2">
        <v>28</v>
      </c>
      <c r="D2653" s="2" t="s">
        <v>456</v>
      </c>
      <c r="E2653" s="2"/>
      <c r="F2653" s="2"/>
      <c r="G2653" s="2"/>
      <c r="H2653" s="2"/>
    </row>
    <row r="2654" spans="2:8">
      <c r="B2654" s="2" t="s">
        <v>3101</v>
      </c>
      <c r="C2654" s="2">
        <v>28</v>
      </c>
      <c r="D2654" s="2" t="s">
        <v>456</v>
      </c>
      <c r="E2654" s="2"/>
      <c r="F2654" s="2"/>
      <c r="G2654" s="2"/>
      <c r="H2654" s="2"/>
    </row>
    <row r="2655" spans="2:8">
      <c r="B2655" s="2" t="s">
        <v>3102</v>
      </c>
      <c r="C2655" s="2">
        <v>27</v>
      </c>
      <c r="D2655" s="2" t="s">
        <v>456</v>
      </c>
      <c r="E2655" s="2"/>
      <c r="F2655" s="2"/>
      <c r="G2655" s="2"/>
      <c r="H2655" s="2"/>
    </row>
    <row r="2656" spans="2:8">
      <c r="B2656" s="2" t="s">
        <v>3103</v>
      </c>
      <c r="C2656" s="2">
        <v>9</v>
      </c>
      <c r="D2656" s="2" t="s">
        <v>456</v>
      </c>
      <c r="E2656" s="2"/>
      <c r="F2656" s="2"/>
      <c r="G2656" s="2"/>
      <c r="H2656" s="2"/>
    </row>
    <row r="2657" spans="2:8">
      <c r="B2657" s="2" t="s">
        <v>3104</v>
      </c>
      <c r="C2657" s="2">
        <v>11</v>
      </c>
      <c r="D2657" s="2" t="s">
        <v>456</v>
      </c>
      <c r="E2657" s="2"/>
      <c r="F2657" s="2"/>
      <c r="G2657" s="2"/>
      <c r="H2657" s="2"/>
    </row>
    <row r="2658" spans="2:8">
      <c r="B2658" s="2" t="s">
        <v>3105</v>
      </c>
      <c r="C2658" s="2">
        <v>11</v>
      </c>
      <c r="D2658" s="2" t="s">
        <v>456</v>
      </c>
      <c r="E2658" s="2"/>
      <c r="F2658" s="2"/>
      <c r="G2658" s="2"/>
      <c r="H2658" s="2"/>
    </row>
    <row r="2659" spans="2:8">
      <c r="B2659" s="2" t="s">
        <v>3106</v>
      </c>
      <c r="C2659" s="2">
        <v>11</v>
      </c>
      <c r="D2659" s="2" t="s">
        <v>456</v>
      </c>
      <c r="E2659" s="2"/>
      <c r="F2659" s="2"/>
      <c r="G2659" s="2"/>
      <c r="H2659" s="2"/>
    </row>
    <row r="2660" spans="2:8">
      <c r="B2660" s="2" t="s">
        <v>3107</v>
      </c>
      <c r="C2660" s="2">
        <v>12</v>
      </c>
      <c r="D2660" s="2" t="s">
        <v>456</v>
      </c>
      <c r="E2660" s="2"/>
      <c r="F2660" s="2"/>
      <c r="G2660" s="2"/>
      <c r="H2660" s="2"/>
    </row>
    <row r="2661" spans="2:8">
      <c r="B2661" s="2" t="s">
        <v>3108</v>
      </c>
      <c r="C2661" s="2">
        <v>14</v>
      </c>
      <c r="D2661" s="2" t="s">
        <v>456</v>
      </c>
      <c r="E2661" s="2"/>
      <c r="F2661" s="2"/>
      <c r="G2661" s="2"/>
      <c r="H2661" s="2"/>
    </row>
    <row r="2662" spans="2:8">
      <c r="B2662" s="2" t="s">
        <v>3109</v>
      </c>
      <c r="C2662" s="2">
        <v>16</v>
      </c>
      <c r="D2662" s="2" t="s">
        <v>456</v>
      </c>
      <c r="E2662" s="2"/>
      <c r="F2662" s="2"/>
      <c r="G2662" s="2"/>
      <c r="H2662" s="2"/>
    </row>
    <row r="2663" spans="2:8">
      <c r="B2663" s="2" t="s">
        <v>3110</v>
      </c>
      <c r="C2663" s="2">
        <v>18</v>
      </c>
      <c r="D2663" s="2" t="s">
        <v>456</v>
      </c>
      <c r="E2663" s="2"/>
      <c r="F2663" s="2"/>
      <c r="G2663" s="2"/>
      <c r="H2663" s="2"/>
    </row>
    <row r="2664" spans="2:8">
      <c r="B2664" s="2" t="s">
        <v>3111</v>
      </c>
      <c r="C2664" s="2">
        <v>18</v>
      </c>
      <c r="D2664" s="2" t="s">
        <v>456</v>
      </c>
      <c r="E2664" s="2"/>
      <c r="F2664" s="2"/>
      <c r="G2664" s="2"/>
      <c r="H2664" s="2"/>
    </row>
    <row r="2665" spans="2:8">
      <c r="B2665" s="2" t="s">
        <v>3112</v>
      </c>
      <c r="C2665" s="2">
        <v>18</v>
      </c>
      <c r="D2665" s="2" t="s">
        <v>456</v>
      </c>
      <c r="E2665" s="2"/>
      <c r="F2665" s="2"/>
      <c r="G2665" s="2"/>
      <c r="H2665" s="2"/>
    </row>
    <row r="2666" spans="2:8">
      <c r="B2666" s="2" t="s">
        <v>3113</v>
      </c>
      <c r="C2666" s="2">
        <v>21</v>
      </c>
      <c r="D2666" s="2" t="s">
        <v>456</v>
      </c>
      <c r="E2666" s="2"/>
      <c r="F2666" s="2"/>
      <c r="G2666" s="2"/>
      <c r="H2666" s="2"/>
    </row>
    <row r="2667" spans="2:8">
      <c r="B2667" s="2" t="s">
        <v>3114</v>
      </c>
      <c r="C2667" s="2">
        <v>25</v>
      </c>
      <c r="D2667" s="2" t="s">
        <v>456</v>
      </c>
      <c r="E2667" s="2"/>
      <c r="F2667" s="2"/>
      <c r="G2667" s="2"/>
      <c r="H2667" s="2"/>
    </row>
    <row r="2668" spans="2:8">
      <c r="B2668" s="2" t="s">
        <v>3115</v>
      </c>
      <c r="C2668" s="2">
        <v>22</v>
      </c>
      <c r="D2668" s="2" t="s">
        <v>456</v>
      </c>
      <c r="E2668" s="2"/>
      <c r="F2668" s="2"/>
      <c r="G2668" s="2"/>
      <c r="H2668" s="2"/>
    </row>
    <row r="2669" spans="2:8">
      <c r="B2669" s="2" t="s">
        <v>3116</v>
      </c>
      <c r="C2669" s="2">
        <v>22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37</v>
      </c>
      <c r="D2677" s="2" t="s">
        <v>456</v>
      </c>
      <c r="E2677" s="2"/>
      <c r="F2677" s="2"/>
      <c r="G2677" s="2"/>
      <c r="H2677" s="2"/>
    </row>
    <row r="2678" spans="2:8">
      <c r="B2678" s="2" t="s">
        <v>3125</v>
      </c>
      <c r="C2678" s="2">
        <v>37</v>
      </c>
      <c r="D2678" s="2" t="s">
        <v>456</v>
      </c>
      <c r="E2678" s="2"/>
      <c r="F2678" s="2"/>
      <c r="G2678" s="2"/>
      <c r="H2678" s="2"/>
    </row>
    <row r="2679" spans="2:8">
      <c r="B2679" s="2" t="s">
        <v>3126</v>
      </c>
      <c r="C2679" s="2">
        <v>36</v>
      </c>
      <c r="D2679" s="2" t="s">
        <v>456</v>
      </c>
      <c r="E2679" s="2"/>
      <c r="F2679" s="2"/>
      <c r="G2679" s="2"/>
      <c r="H2679" s="2"/>
    </row>
    <row r="2680" spans="2:8">
      <c r="B2680" s="2" t="s">
        <v>3127</v>
      </c>
      <c r="C2680" s="2">
        <v>35</v>
      </c>
      <c r="D2680" s="2" t="s">
        <v>456</v>
      </c>
      <c r="E2680" s="2"/>
      <c r="F2680" s="2"/>
      <c r="G2680" s="2"/>
      <c r="H2680" s="2"/>
    </row>
    <row r="2681" spans="2:8">
      <c r="B2681" s="2" t="s">
        <v>3128</v>
      </c>
      <c r="C2681" s="2">
        <v>34</v>
      </c>
      <c r="D2681" s="2" t="s">
        <v>456</v>
      </c>
      <c r="E2681" s="2"/>
      <c r="F2681" s="2"/>
      <c r="G2681" s="2"/>
      <c r="H2681" s="2"/>
    </row>
    <row r="2682" spans="2:8">
      <c r="B2682" s="2" t="s">
        <v>3129</v>
      </c>
      <c r="C2682" s="2">
        <v>34</v>
      </c>
      <c r="D2682" s="2" t="s">
        <v>456</v>
      </c>
      <c r="E2682" s="2"/>
      <c r="F2682" s="2"/>
      <c r="G2682" s="2"/>
      <c r="H2682" s="2"/>
    </row>
    <row r="2683" spans="2:8">
      <c r="B2683" s="2" t="s">
        <v>3130</v>
      </c>
      <c r="C2683" s="2">
        <v>46</v>
      </c>
      <c r="D2683" s="2" t="s">
        <v>456</v>
      </c>
      <c r="E2683" s="2"/>
      <c r="F2683" s="2"/>
      <c r="G2683" s="2"/>
      <c r="H2683" s="2"/>
    </row>
    <row r="2684" spans="2:8">
      <c r="B2684" s="2" t="s">
        <v>3131</v>
      </c>
      <c r="C2684" s="2">
        <v>46</v>
      </c>
      <c r="D2684" s="2" t="s">
        <v>456</v>
      </c>
      <c r="E2684" s="2"/>
      <c r="F2684" s="2"/>
      <c r="G2684" s="2"/>
      <c r="H2684" s="2"/>
    </row>
    <row r="2685" spans="2:8">
      <c r="B2685" s="2" t="s">
        <v>3132</v>
      </c>
      <c r="C2685" s="2">
        <v>45</v>
      </c>
      <c r="D2685" s="2" t="s">
        <v>456</v>
      </c>
      <c r="E2685" s="2"/>
      <c r="F2685" s="2"/>
      <c r="G2685" s="2"/>
      <c r="H2685" s="2"/>
    </row>
    <row r="2686" spans="2:8">
      <c r="B2686" s="2" t="s">
        <v>3133</v>
      </c>
      <c r="C2686" s="2">
        <v>43</v>
      </c>
      <c r="D2686" s="2" t="s">
        <v>456</v>
      </c>
      <c r="E2686" s="2"/>
      <c r="F2686" s="2"/>
      <c r="G2686" s="2"/>
      <c r="H2686" s="2"/>
    </row>
    <row r="2687" spans="2:8">
      <c r="B2687" s="2" t="s">
        <v>3134</v>
      </c>
      <c r="C2687" s="2">
        <v>42</v>
      </c>
      <c r="D2687" s="2" t="s">
        <v>456</v>
      </c>
      <c r="E2687" s="2"/>
      <c r="F2687" s="2"/>
      <c r="G2687" s="2"/>
      <c r="H2687" s="2"/>
    </row>
    <row r="2688" spans="2:8">
      <c r="B2688" s="2" t="s">
        <v>3135</v>
      </c>
      <c r="C2688" s="2">
        <v>38</v>
      </c>
      <c r="D2688" s="2" t="s">
        <v>456</v>
      </c>
      <c r="E2688" s="2"/>
      <c r="F2688" s="2"/>
      <c r="G2688" s="2"/>
      <c r="H2688" s="2"/>
    </row>
    <row r="2689" spans="2:8">
      <c r="B2689" s="2" t="s">
        <v>3136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42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41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33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32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30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38</v>
      </c>
      <c r="D2705" s="2" t="s">
        <v>456</v>
      </c>
      <c r="E2705" s="2"/>
      <c r="F2705" s="2"/>
      <c r="G2705" s="2"/>
      <c r="H2705" s="2"/>
    </row>
    <row r="2706" spans="2:8">
      <c r="B2706" s="2" t="s">
        <v>3153</v>
      </c>
      <c r="C2706" s="2">
        <v>38</v>
      </c>
      <c r="D2706" s="2" t="s">
        <v>456</v>
      </c>
      <c r="E2706" s="2"/>
      <c r="F2706" s="2"/>
      <c r="G2706" s="2"/>
      <c r="H2706" s="2"/>
    </row>
    <row r="2707" spans="2:8">
      <c r="B2707" s="2" t="s">
        <v>3154</v>
      </c>
      <c r="C2707" s="2">
        <v>36</v>
      </c>
      <c r="D2707" s="2" t="s">
        <v>456</v>
      </c>
      <c r="E2707" s="2"/>
      <c r="F2707" s="2"/>
      <c r="G2707" s="2"/>
      <c r="H2707" s="2"/>
    </row>
    <row r="2708" spans="2:8">
      <c r="B2708" s="2" t="s">
        <v>3155</v>
      </c>
      <c r="C2708" s="2">
        <v>29</v>
      </c>
      <c r="D2708" s="2" t="s">
        <v>456</v>
      </c>
      <c r="E2708" s="2"/>
      <c r="F2708" s="2"/>
      <c r="G2708" s="2"/>
      <c r="H2708" s="2"/>
    </row>
    <row r="2709" spans="2:8">
      <c r="B2709" s="2" t="s">
        <v>3156</v>
      </c>
      <c r="C2709" s="2">
        <v>31</v>
      </c>
      <c r="D2709" s="2" t="s">
        <v>456</v>
      </c>
      <c r="E2709" s="2"/>
      <c r="F2709" s="2"/>
      <c r="G2709" s="2"/>
      <c r="H2709" s="2"/>
    </row>
    <row r="2710" spans="2:8">
      <c r="B2710" s="2" t="s">
        <v>3157</v>
      </c>
      <c r="C2710" s="2">
        <v>32</v>
      </c>
      <c r="D2710" s="2" t="s">
        <v>456</v>
      </c>
      <c r="E2710" s="2"/>
      <c r="F2710" s="2"/>
      <c r="G2710" s="2"/>
      <c r="H2710" s="2"/>
    </row>
    <row r="2711" spans="2:8">
      <c r="B2711" s="2" t="s">
        <v>3158</v>
      </c>
      <c r="C2711" s="2">
        <v>32</v>
      </c>
      <c r="D2711" s="2" t="s">
        <v>456</v>
      </c>
      <c r="E2711" s="2"/>
      <c r="F2711" s="2"/>
      <c r="G2711" s="2"/>
      <c r="H2711" s="2"/>
    </row>
    <row r="2712" spans="2:8">
      <c r="B2712" s="2" t="s">
        <v>3159</v>
      </c>
      <c r="C2712" s="2">
        <v>34</v>
      </c>
      <c r="D2712" s="2" t="s">
        <v>456</v>
      </c>
      <c r="E2712" s="2"/>
      <c r="F2712" s="2"/>
      <c r="G2712" s="2"/>
      <c r="H2712" s="2"/>
    </row>
    <row r="2713" spans="2:8">
      <c r="B2713" s="2" t="s">
        <v>3160</v>
      </c>
      <c r="C2713" s="2">
        <v>35</v>
      </c>
      <c r="D2713" s="2" t="s">
        <v>456</v>
      </c>
      <c r="E2713" s="2"/>
      <c r="F2713" s="2"/>
      <c r="G2713" s="2"/>
      <c r="H2713" s="2"/>
    </row>
    <row r="2714" spans="2:8">
      <c r="B2714" s="2" t="s">
        <v>3161</v>
      </c>
      <c r="C2714" s="2">
        <v>34</v>
      </c>
      <c r="D2714" s="2" t="s">
        <v>456</v>
      </c>
      <c r="E2714" s="2"/>
      <c r="F2714" s="2"/>
      <c r="G2714" s="2"/>
      <c r="H2714" s="2"/>
    </row>
    <row r="2715" spans="2:8">
      <c r="B2715" s="2" t="s">
        <v>3162</v>
      </c>
      <c r="C2715" s="2">
        <v>26</v>
      </c>
      <c r="D2715" s="2" t="s">
        <v>456</v>
      </c>
      <c r="E2715" s="2"/>
      <c r="F2715" s="2"/>
      <c r="G2715" s="2"/>
      <c r="H2715" s="2"/>
    </row>
    <row r="2716" spans="2:8">
      <c r="B2716" s="2" t="s">
        <v>3163</v>
      </c>
      <c r="C2716" s="2">
        <v>32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34</v>
      </c>
      <c r="D2722" s="2" t="s">
        <v>456</v>
      </c>
      <c r="E2722" s="2"/>
      <c r="F2722" s="2"/>
      <c r="G2722" s="2"/>
      <c r="H2722" s="2"/>
    </row>
    <row r="2723" spans="2:8">
      <c r="B2723" s="2" t="s">
        <v>3170</v>
      </c>
      <c r="C2723" s="2">
        <v>39</v>
      </c>
      <c r="D2723" s="2" t="s">
        <v>456</v>
      </c>
      <c r="E2723" s="2"/>
      <c r="F2723" s="2"/>
      <c r="G2723" s="2"/>
      <c r="H2723" s="2"/>
    </row>
    <row r="2724" spans="2:8">
      <c r="B2724" s="2" t="s">
        <v>3171</v>
      </c>
      <c r="C2724" s="2">
        <v>41</v>
      </c>
      <c r="D2724" s="2" t="s">
        <v>456</v>
      </c>
      <c r="E2724" s="2"/>
      <c r="F2724" s="2"/>
      <c r="G2724" s="2"/>
      <c r="H2724" s="2"/>
    </row>
    <row r="2725" spans="2:8">
      <c r="B2725" s="2" t="s">
        <v>3172</v>
      </c>
      <c r="C2725" s="2">
        <v>43</v>
      </c>
      <c r="D2725" s="2" t="s">
        <v>456</v>
      </c>
      <c r="E2725" s="2"/>
      <c r="F2725" s="2"/>
      <c r="G2725" s="2"/>
      <c r="H2725" s="2"/>
    </row>
    <row r="2726" spans="2:8">
      <c r="B2726" s="2" t="s">
        <v>3173</v>
      </c>
      <c r="C2726" s="2">
        <v>43</v>
      </c>
      <c r="D2726" s="2" t="s">
        <v>456</v>
      </c>
      <c r="E2726" s="2"/>
      <c r="F2726" s="2"/>
      <c r="G2726" s="2"/>
      <c r="H2726" s="2"/>
    </row>
    <row r="2727" spans="2:8">
      <c r="B2727" s="2" t="s">
        <v>3174</v>
      </c>
      <c r="C2727" s="2">
        <v>43</v>
      </c>
      <c r="D2727" s="2" t="s">
        <v>456</v>
      </c>
      <c r="E2727" s="2"/>
      <c r="F2727" s="2"/>
      <c r="G2727" s="2"/>
      <c r="H2727" s="2"/>
    </row>
    <row r="2728" spans="2:8">
      <c r="B2728" s="2" t="s">
        <v>3175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30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30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30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36</v>
      </c>
      <c r="D2736" s="2" t="s">
        <v>456</v>
      </c>
      <c r="E2736" s="2"/>
      <c r="F2736" s="2"/>
      <c r="G2736" s="2"/>
      <c r="H2736" s="2"/>
    </row>
    <row r="2737" spans="2:8">
      <c r="B2737" s="2" t="s">
        <v>3184</v>
      </c>
      <c r="C2737" s="2">
        <v>36</v>
      </c>
      <c r="D2737" s="2" t="s">
        <v>456</v>
      </c>
      <c r="E2737" s="2"/>
      <c r="F2737" s="2"/>
      <c r="G2737" s="2"/>
      <c r="H2737" s="2"/>
    </row>
    <row r="2738" spans="2:8">
      <c r="B2738" s="2" t="s">
        <v>3185</v>
      </c>
      <c r="C2738" s="2">
        <v>35</v>
      </c>
      <c r="D2738" s="2" t="s">
        <v>456</v>
      </c>
      <c r="E2738" s="2"/>
      <c r="F2738" s="2"/>
      <c r="G2738" s="2"/>
      <c r="H2738" s="2"/>
    </row>
    <row r="2739" spans="2:8">
      <c r="B2739" s="2" t="s">
        <v>3186</v>
      </c>
      <c r="C2739" s="2">
        <v>26</v>
      </c>
      <c r="D2739" s="2" t="s">
        <v>456</v>
      </c>
      <c r="E2739" s="2"/>
      <c r="F2739" s="2"/>
      <c r="G2739" s="2"/>
      <c r="H2739" s="2"/>
    </row>
    <row r="2740" spans="2:8">
      <c r="B2740" s="2" t="s">
        <v>3187</v>
      </c>
      <c r="C2740" s="2">
        <v>20</v>
      </c>
      <c r="D2740" s="2" t="s">
        <v>456</v>
      </c>
      <c r="E2740" s="2"/>
      <c r="F2740" s="2"/>
      <c r="G2740" s="2"/>
      <c r="H2740" s="2"/>
    </row>
    <row r="2741" spans="2:8">
      <c r="B2741" s="2" t="s">
        <v>3188</v>
      </c>
      <c r="C2741" s="2">
        <v>19</v>
      </c>
      <c r="D2741" s="2" t="s">
        <v>456</v>
      </c>
      <c r="E2741" s="2"/>
      <c r="F2741" s="2"/>
      <c r="G2741" s="2"/>
      <c r="H2741" s="2"/>
    </row>
    <row r="2742" spans="2:8">
      <c r="B2742" s="2" t="s">
        <v>3189</v>
      </c>
      <c r="C2742" s="2">
        <v>22</v>
      </c>
      <c r="D2742" s="2" t="s">
        <v>456</v>
      </c>
      <c r="E2742" s="2"/>
      <c r="F2742" s="2"/>
      <c r="G2742" s="2"/>
      <c r="H2742" s="2"/>
    </row>
    <row r="2743" spans="2:8">
      <c r="B2743" s="2" t="s">
        <v>3190</v>
      </c>
      <c r="C2743" s="2">
        <v>26</v>
      </c>
      <c r="D2743" s="2" t="s">
        <v>456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456</v>
      </c>
      <c r="E2744" s="2"/>
      <c r="F2744" s="2"/>
      <c r="G2744" s="2"/>
      <c r="H2744" s="2"/>
    </row>
    <row r="2745" spans="2:8">
      <c r="B2745" s="2" t="s">
        <v>3192</v>
      </c>
      <c r="C2745" s="2">
        <v>22</v>
      </c>
      <c r="D2745" s="2" t="s">
        <v>456</v>
      </c>
      <c r="E2745" s="2"/>
      <c r="F2745" s="2"/>
      <c r="G2745" s="2"/>
      <c r="H2745" s="2"/>
    </row>
    <row r="2746" spans="2:8">
      <c r="B2746" s="2" t="s">
        <v>3193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32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26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23</v>
      </c>
      <c r="D2763" s="2" t="s">
        <v>456</v>
      </c>
      <c r="E2763" s="2"/>
      <c r="F2763" s="2"/>
      <c r="G2763" s="2"/>
      <c r="H2763" s="2"/>
    </row>
    <row r="2764" spans="2:8">
      <c r="B2764" s="2" t="s">
        <v>3211</v>
      </c>
      <c r="C2764" s="2">
        <v>11</v>
      </c>
      <c r="D2764" s="2" t="s">
        <v>456</v>
      </c>
      <c r="E2764" s="2"/>
      <c r="F2764" s="2"/>
      <c r="G2764" s="2"/>
      <c r="H2764" s="2"/>
    </row>
    <row r="2765" spans="2:8">
      <c r="B2765" s="2" t="s">
        <v>3212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21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22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19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34</v>
      </c>
      <c r="D2772" s="2" t="s">
        <v>456</v>
      </c>
      <c r="E2772" s="2"/>
      <c r="F2772" s="2"/>
      <c r="G2772" s="2"/>
      <c r="H2772" s="2"/>
    </row>
    <row r="2773" spans="2:8">
      <c r="B2773" s="2" t="s">
        <v>3220</v>
      </c>
      <c r="C2773" s="2">
        <v>40</v>
      </c>
      <c r="D2773" s="2" t="s">
        <v>456</v>
      </c>
      <c r="E2773" s="2"/>
      <c r="F2773" s="2"/>
      <c r="G2773" s="2"/>
      <c r="H2773" s="2"/>
    </row>
    <row r="2774" spans="2:8">
      <c r="B2774" s="2" t="s">
        <v>3221</v>
      </c>
      <c r="C2774" s="2">
        <v>41</v>
      </c>
      <c r="D2774" s="2" t="s">
        <v>456</v>
      </c>
      <c r="E2774" s="2"/>
      <c r="F2774" s="2"/>
      <c r="G2774" s="2"/>
      <c r="H2774" s="2"/>
    </row>
    <row r="2775" spans="2:8">
      <c r="B2775" s="2" t="s">
        <v>3222</v>
      </c>
      <c r="C2775" s="2">
        <v>38</v>
      </c>
      <c r="D2775" s="2" t="s">
        <v>456</v>
      </c>
      <c r="E2775" s="2"/>
      <c r="F2775" s="2"/>
      <c r="G2775" s="2"/>
      <c r="H2775" s="2"/>
    </row>
    <row r="2776" spans="2:8">
      <c r="B2776" s="2" t="s">
        <v>3223</v>
      </c>
      <c r="C2776" s="2">
        <v>34</v>
      </c>
      <c r="D2776" s="2" t="s">
        <v>456</v>
      </c>
      <c r="E2776" s="2"/>
      <c r="F2776" s="2"/>
      <c r="G2776" s="2"/>
      <c r="H2776" s="2"/>
    </row>
    <row r="2777" spans="2:8">
      <c r="B2777" s="2" t="s">
        <v>3224</v>
      </c>
      <c r="C2777" s="2">
        <v>31</v>
      </c>
      <c r="D2777" s="2" t="s">
        <v>456</v>
      </c>
      <c r="E2777" s="2"/>
      <c r="F2777" s="2"/>
      <c r="G2777" s="2"/>
      <c r="H2777" s="2"/>
    </row>
    <row r="2778" spans="2:8">
      <c r="B2778" s="2" t="s">
        <v>3225</v>
      </c>
      <c r="C2778" s="2">
        <v>8</v>
      </c>
      <c r="D2778" s="2" t="s">
        <v>456</v>
      </c>
      <c r="E2778" s="2"/>
      <c r="F2778" s="2"/>
      <c r="G2778" s="2"/>
      <c r="H2778" s="2"/>
    </row>
    <row r="2779" spans="2:8">
      <c r="B2779" s="2" t="s">
        <v>3226</v>
      </c>
      <c r="C2779" s="2">
        <v>6</v>
      </c>
      <c r="D2779" s="2" t="s">
        <v>456</v>
      </c>
      <c r="E2779" s="2"/>
      <c r="F2779" s="2"/>
      <c r="G2779" s="2"/>
      <c r="H2779" s="2"/>
    </row>
    <row r="2780" spans="2:8">
      <c r="B2780" s="2" t="s">
        <v>3227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28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25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20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15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23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18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28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22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21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29</v>
      </c>
      <c r="D2820" s="2" t="s">
        <v>456</v>
      </c>
      <c r="E2820" s="2"/>
      <c r="F2820" s="2"/>
      <c r="G2820" s="2"/>
      <c r="H2820" s="2"/>
    </row>
    <row r="2821" spans="2:8">
      <c r="B2821" s="2" t="s">
        <v>3268</v>
      </c>
      <c r="C2821" s="2">
        <v>30</v>
      </c>
      <c r="D2821" s="2" t="s">
        <v>456</v>
      </c>
      <c r="E2821" s="2"/>
      <c r="F2821" s="2"/>
      <c r="G2821" s="2"/>
      <c r="H2821" s="2"/>
    </row>
    <row r="2822" spans="2:8">
      <c r="B2822" s="2" t="s">
        <v>3269</v>
      </c>
      <c r="C2822" s="2">
        <v>29</v>
      </c>
      <c r="D2822" s="2" t="s">
        <v>456</v>
      </c>
      <c r="E2822" s="2"/>
      <c r="F2822" s="2"/>
      <c r="G2822" s="2"/>
      <c r="H2822" s="2"/>
    </row>
    <row r="2823" spans="2:8">
      <c r="B2823" s="2" t="s">
        <v>3270</v>
      </c>
      <c r="C2823" s="2">
        <v>29</v>
      </c>
      <c r="D2823" s="2" t="s">
        <v>456</v>
      </c>
      <c r="E2823" s="2"/>
      <c r="F2823" s="2"/>
      <c r="G2823" s="2"/>
      <c r="H2823" s="2"/>
    </row>
    <row r="2824" spans="2:8">
      <c r="B2824" s="2" t="s">
        <v>3271</v>
      </c>
      <c r="C2824" s="2">
        <v>42</v>
      </c>
      <c r="D2824" s="2" t="s">
        <v>456</v>
      </c>
      <c r="E2824" s="2"/>
      <c r="F2824" s="2"/>
      <c r="G2824" s="2"/>
      <c r="H2824" s="2"/>
    </row>
    <row r="2825" spans="2:8">
      <c r="B2825" s="2" t="s">
        <v>3272</v>
      </c>
      <c r="C2825" s="2">
        <v>45</v>
      </c>
      <c r="D2825" s="2" t="s">
        <v>456</v>
      </c>
      <c r="E2825" s="2"/>
      <c r="F2825" s="2"/>
      <c r="G2825" s="2"/>
      <c r="H2825" s="2"/>
    </row>
    <row r="2826" spans="2:8">
      <c r="B2826" s="2" t="s">
        <v>3273</v>
      </c>
      <c r="C2826" s="2">
        <v>44</v>
      </c>
      <c r="D2826" s="2" t="s">
        <v>456</v>
      </c>
      <c r="E2826" s="2"/>
      <c r="F2826" s="2"/>
      <c r="G2826" s="2"/>
      <c r="H2826" s="2"/>
    </row>
    <row r="2827" spans="2:8">
      <c r="B2827" s="2" t="s">
        <v>3274</v>
      </c>
      <c r="C2827" s="2">
        <v>34</v>
      </c>
      <c r="D2827" s="2" t="s">
        <v>456</v>
      </c>
      <c r="E2827" s="2"/>
      <c r="F2827" s="2"/>
      <c r="G2827" s="2"/>
      <c r="H2827" s="2"/>
    </row>
    <row r="2828" spans="2:8">
      <c r="B2828" s="2" t="s">
        <v>3275</v>
      </c>
      <c r="C2828" s="2">
        <v>18</v>
      </c>
      <c r="D2828" s="2" t="s">
        <v>456</v>
      </c>
      <c r="E2828" s="2"/>
      <c r="F2828" s="2"/>
      <c r="G2828" s="2"/>
      <c r="H2828" s="2"/>
    </row>
    <row r="2829" spans="2:8">
      <c r="B2829" s="2" t="s">
        <v>3276</v>
      </c>
      <c r="C2829" s="2">
        <v>25</v>
      </c>
      <c r="D2829" s="2" t="s">
        <v>456</v>
      </c>
      <c r="E2829" s="2"/>
      <c r="F2829" s="2"/>
      <c r="G2829" s="2"/>
      <c r="H2829" s="2"/>
    </row>
    <row r="2830" spans="2:8">
      <c r="B2830" s="2" t="s">
        <v>3277</v>
      </c>
      <c r="C2830" s="2">
        <v>31</v>
      </c>
      <c r="D2830" s="2" t="s">
        <v>456</v>
      </c>
      <c r="E2830" s="2"/>
      <c r="F2830" s="2"/>
      <c r="G2830" s="2"/>
      <c r="H2830" s="2"/>
    </row>
    <row r="2831" spans="2:8">
      <c r="B2831" s="2" t="s">
        <v>3278</v>
      </c>
      <c r="C2831" s="2">
        <v>31</v>
      </c>
      <c r="D2831" s="2" t="s">
        <v>456</v>
      </c>
      <c r="E2831" s="2"/>
      <c r="F2831" s="2"/>
      <c r="G2831" s="2"/>
      <c r="H2831" s="2"/>
    </row>
    <row r="2832" spans="2:8">
      <c r="B2832" s="2" t="s">
        <v>3279</v>
      </c>
      <c r="C2832" s="2">
        <v>21</v>
      </c>
      <c r="D2832" s="2" t="s">
        <v>456</v>
      </c>
      <c r="E2832" s="2"/>
      <c r="F2832" s="2"/>
      <c r="G2832" s="2"/>
      <c r="H2832" s="2"/>
    </row>
    <row r="2833" spans="2:8">
      <c r="B2833" s="2" t="s">
        <v>3280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24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22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20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22</v>
      </c>
      <c r="D2839" s="2" t="s">
        <v>456</v>
      </c>
      <c r="E2839" s="2"/>
      <c r="F2839" s="2"/>
      <c r="G2839" s="2"/>
      <c r="H2839" s="2"/>
    </row>
    <row r="2840" spans="2:8">
      <c r="B2840" s="2" t="s">
        <v>3287</v>
      </c>
      <c r="C2840" s="2">
        <v>23</v>
      </c>
      <c r="D2840" s="2" t="s">
        <v>456</v>
      </c>
      <c r="E2840" s="2"/>
      <c r="F2840" s="2"/>
      <c r="G2840" s="2"/>
      <c r="H2840" s="2"/>
    </row>
    <row r="2841" spans="2:8">
      <c r="B2841" s="2" t="s">
        <v>3288</v>
      </c>
      <c r="C2841" s="2">
        <v>23</v>
      </c>
      <c r="D2841" s="2" t="s">
        <v>456</v>
      </c>
      <c r="E2841" s="2"/>
      <c r="F2841" s="2"/>
      <c r="G2841" s="2"/>
      <c r="H2841" s="2"/>
    </row>
    <row r="2842" spans="2:8">
      <c r="B2842" s="2" t="s">
        <v>3289</v>
      </c>
      <c r="C2842" s="2">
        <v>22</v>
      </c>
      <c r="D2842" s="2" t="s">
        <v>456</v>
      </c>
      <c r="E2842" s="2"/>
      <c r="F2842" s="2"/>
      <c r="G2842" s="2"/>
      <c r="H2842" s="2"/>
    </row>
    <row r="2843" spans="2:8">
      <c r="B2843" s="2" t="s">
        <v>3290</v>
      </c>
      <c r="C2843" s="2">
        <v>23</v>
      </c>
      <c r="D2843" s="2" t="s">
        <v>456</v>
      </c>
      <c r="E2843" s="2"/>
      <c r="F2843" s="2"/>
      <c r="G2843" s="2"/>
      <c r="H2843" s="2"/>
    </row>
    <row r="2844" spans="2:8">
      <c r="B2844" s="2" t="s">
        <v>3291</v>
      </c>
      <c r="C2844" s="2">
        <v>24</v>
      </c>
      <c r="D2844" s="2" t="s">
        <v>456</v>
      </c>
      <c r="E2844" s="2"/>
      <c r="F2844" s="2"/>
      <c r="G2844" s="2"/>
      <c r="H2844" s="2"/>
    </row>
    <row r="2845" spans="2:8">
      <c r="B2845" s="2" t="s">
        <v>3292</v>
      </c>
      <c r="C2845" s="2">
        <v>23</v>
      </c>
      <c r="D2845" s="2" t="s">
        <v>456</v>
      </c>
      <c r="E2845" s="2"/>
      <c r="F2845" s="2"/>
      <c r="G2845" s="2"/>
      <c r="H2845" s="2"/>
    </row>
    <row r="2846" spans="2:8">
      <c r="B2846" s="2" t="s">
        <v>3293</v>
      </c>
      <c r="C2846" s="2">
        <v>24</v>
      </c>
      <c r="D2846" s="2" t="s">
        <v>456</v>
      </c>
      <c r="E2846" s="2"/>
      <c r="F2846" s="2"/>
      <c r="G2846" s="2"/>
      <c r="H2846" s="2"/>
    </row>
    <row r="2847" spans="2:8">
      <c r="B2847" s="2" t="s">
        <v>3294</v>
      </c>
      <c r="C2847" s="2">
        <v>22</v>
      </c>
      <c r="D2847" s="2" t="s">
        <v>456</v>
      </c>
      <c r="E2847" s="2"/>
      <c r="F2847" s="2"/>
      <c r="G2847" s="2"/>
      <c r="H2847" s="2"/>
    </row>
    <row r="2848" spans="2:8">
      <c r="B2848" s="2" t="s">
        <v>3295</v>
      </c>
      <c r="C2848" s="2">
        <v>25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26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25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20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19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20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17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22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24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22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20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36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36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22</v>
      </c>
      <c r="D2870" s="2" t="s">
        <v>456</v>
      </c>
      <c r="E2870" s="2"/>
      <c r="F2870" s="2"/>
      <c r="G2870" s="2"/>
      <c r="H2870" s="2"/>
    </row>
    <row r="2871" spans="2:8">
      <c r="B2871" s="2" t="s">
        <v>3318</v>
      </c>
      <c r="C2871" s="2">
        <v>27</v>
      </c>
      <c r="D2871" s="2" t="s">
        <v>456</v>
      </c>
      <c r="E2871" s="2"/>
      <c r="F2871" s="2"/>
      <c r="G2871" s="2"/>
      <c r="H2871" s="2"/>
    </row>
    <row r="2872" spans="2:8">
      <c r="B2872" s="2" t="s">
        <v>3319</v>
      </c>
      <c r="C2872" s="2">
        <v>29</v>
      </c>
      <c r="D2872" s="2" t="s">
        <v>456</v>
      </c>
      <c r="E2872" s="2"/>
      <c r="F2872" s="2"/>
      <c r="G2872" s="2"/>
      <c r="H2872" s="2"/>
    </row>
    <row r="2873" spans="2:8">
      <c r="B2873" s="2" t="s">
        <v>3320</v>
      </c>
      <c r="C2873" s="2">
        <v>31</v>
      </c>
      <c r="D2873" s="2" t="s">
        <v>456</v>
      </c>
      <c r="E2873" s="2"/>
      <c r="F2873" s="2"/>
      <c r="G2873" s="2"/>
      <c r="H2873" s="2"/>
    </row>
    <row r="2874" spans="2:8">
      <c r="B2874" s="2" t="s">
        <v>3321</v>
      </c>
      <c r="C2874" s="2">
        <v>32</v>
      </c>
      <c r="D2874" s="2" t="s">
        <v>456</v>
      </c>
      <c r="E2874" s="2"/>
      <c r="F2874" s="2"/>
      <c r="G2874" s="2"/>
      <c r="H2874" s="2"/>
    </row>
    <row r="2875" spans="2:8">
      <c r="B2875" s="2" t="s">
        <v>3322</v>
      </c>
      <c r="C2875" s="2">
        <v>31</v>
      </c>
      <c r="D2875" s="2" t="s">
        <v>456</v>
      </c>
      <c r="E2875" s="2"/>
      <c r="F2875" s="2"/>
      <c r="G2875" s="2"/>
      <c r="H2875" s="2"/>
    </row>
    <row r="2876" spans="2:8">
      <c r="B2876" s="2" t="s">
        <v>3323</v>
      </c>
      <c r="C2876" s="2">
        <v>30</v>
      </c>
      <c r="D2876" s="2" t="s">
        <v>456</v>
      </c>
      <c r="E2876" s="2"/>
      <c r="F2876" s="2"/>
      <c r="G2876" s="2"/>
      <c r="H2876" s="2"/>
    </row>
    <row r="2877" spans="2:8">
      <c r="B2877" s="2" t="s">
        <v>3324</v>
      </c>
      <c r="C2877" s="2">
        <v>27</v>
      </c>
      <c r="D2877" s="2" t="s">
        <v>456</v>
      </c>
      <c r="E2877" s="2"/>
      <c r="F2877" s="2"/>
      <c r="G2877" s="2"/>
      <c r="H2877" s="2"/>
    </row>
    <row r="2878" spans="2:8">
      <c r="B2878" s="2" t="s">
        <v>3325</v>
      </c>
      <c r="C2878" s="2">
        <v>28</v>
      </c>
      <c r="D2878" s="2" t="s">
        <v>456</v>
      </c>
      <c r="E2878" s="2"/>
      <c r="F2878" s="2"/>
      <c r="G2878" s="2"/>
      <c r="H2878" s="2"/>
    </row>
    <row r="2879" spans="2:8">
      <c r="B2879" s="2" t="s">
        <v>3326</v>
      </c>
      <c r="C2879" s="2">
        <v>28</v>
      </c>
      <c r="D2879" s="2" t="s">
        <v>456</v>
      </c>
      <c r="E2879" s="2"/>
      <c r="F2879" s="2"/>
      <c r="G2879" s="2"/>
      <c r="H2879" s="2"/>
    </row>
    <row r="2880" spans="2:8">
      <c r="B2880" s="2" t="s">
        <v>3327</v>
      </c>
      <c r="C2880" s="2">
        <v>28</v>
      </c>
      <c r="D2880" s="2" t="s">
        <v>456</v>
      </c>
      <c r="E2880" s="2"/>
      <c r="F2880" s="2"/>
      <c r="G2880" s="2"/>
      <c r="H2880" s="2"/>
    </row>
    <row r="2881" spans="2:8">
      <c r="B2881" s="2" t="s">
        <v>3328</v>
      </c>
      <c r="C2881" s="2">
        <v>27</v>
      </c>
      <c r="D2881" s="2" t="s">
        <v>456</v>
      </c>
      <c r="E2881" s="2"/>
      <c r="F2881" s="2"/>
      <c r="G2881" s="2"/>
      <c r="H2881" s="2"/>
    </row>
    <row r="2882" spans="2:8">
      <c r="B2882" s="2" t="s">
        <v>3329</v>
      </c>
      <c r="C2882" s="2">
        <v>27</v>
      </c>
      <c r="D2882" s="2" t="s">
        <v>456</v>
      </c>
      <c r="E2882" s="2"/>
      <c r="F2882" s="2"/>
      <c r="G2882" s="2"/>
      <c r="H2882" s="2"/>
    </row>
    <row r="2883" spans="2:8">
      <c r="B2883" s="2" t="s">
        <v>3330</v>
      </c>
      <c r="C2883" s="2">
        <v>27</v>
      </c>
      <c r="D2883" s="2" t="s">
        <v>456</v>
      </c>
      <c r="E2883" s="2"/>
      <c r="F2883" s="2"/>
      <c r="G2883" s="2"/>
      <c r="H2883" s="2"/>
    </row>
    <row r="2884" spans="2:8">
      <c r="B2884" s="2" t="s">
        <v>3331</v>
      </c>
      <c r="C2884" s="2">
        <v>27</v>
      </c>
      <c r="D2884" s="2" t="s">
        <v>456</v>
      </c>
      <c r="E2884" s="2"/>
      <c r="F2884" s="2"/>
      <c r="G2884" s="2"/>
      <c r="H2884" s="2"/>
    </row>
    <row r="2885" spans="2:8">
      <c r="B2885" s="2" t="s">
        <v>3332</v>
      </c>
      <c r="C2885" s="2">
        <v>26</v>
      </c>
      <c r="D2885" s="2" t="s">
        <v>456</v>
      </c>
      <c r="E2885" s="2"/>
      <c r="F2885" s="2"/>
      <c r="G2885" s="2"/>
      <c r="H2885" s="2"/>
    </row>
    <row r="2886" spans="2:8">
      <c r="B2886" s="2" t="s">
        <v>3333</v>
      </c>
      <c r="C2886" s="2">
        <v>25</v>
      </c>
      <c r="D2886" s="2" t="s">
        <v>456</v>
      </c>
      <c r="E2886" s="2"/>
      <c r="F2886" s="2"/>
      <c r="G2886" s="2"/>
      <c r="H2886" s="2"/>
    </row>
    <row r="2887" spans="2:8">
      <c r="B2887" s="2" t="s">
        <v>3334</v>
      </c>
      <c r="C2887" s="2">
        <v>24</v>
      </c>
      <c r="D2887" s="2" t="s">
        <v>456</v>
      </c>
      <c r="E2887" s="2"/>
      <c r="F2887" s="2"/>
      <c r="G2887" s="2"/>
      <c r="H2887" s="2"/>
    </row>
    <row r="2888" spans="2:8">
      <c r="B2888" s="2" t="s">
        <v>3335</v>
      </c>
      <c r="C2888" s="2">
        <v>36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36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36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36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35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18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18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17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18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19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19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19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35</v>
      </c>
      <c r="D2907" s="2" t="s">
        <v>456</v>
      </c>
      <c r="E2907" s="2"/>
      <c r="F2907" s="2"/>
      <c r="G2907" s="2"/>
      <c r="H2907" s="2"/>
    </row>
    <row r="2908" spans="2:8">
      <c r="B2908" s="2" t="s">
        <v>3355</v>
      </c>
      <c r="C2908" s="2">
        <v>37</v>
      </c>
      <c r="D2908" s="2" t="s">
        <v>456</v>
      </c>
      <c r="E2908" s="2"/>
      <c r="F2908" s="2"/>
      <c r="G2908" s="2"/>
      <c r="H2908" s="2"/>
    </row>
    <row r="2909" spans="2:8">
      <c r="B2909" s="2" t="s">
        <v>3356</v>
      </c>
      <c r="C2909" s="2">
        <v>38</v>
      </c>
      <c r="D2909" s="2" t="s">
        <v>456</v>
      </c>
      <c r="E2909" s="2"/>
      <c r="F2909" s="2"/>
      <c r="G2909" s="2"/>
      <c r="H2909" s="2"/>
    </row>
    <row r="2910" spans="2:8">
      <c r="B2910" s="2" t="s">
        <v>3357</v>
      </c>
      <c r="C2910" s="2">
        <v>37</v>
      </c>
      <c r="D2910" s="2" t="s">
        <v>456</v>
      </c>
      <c r="E2910" s="2"/>
      <c r="F2910" s="2"/>
      <c r="G2910" s="2"/>
      <c r="H2910" s="2"/>
    </row>
    <row r="2911" spans="2:8">
      <c r="B2911" s="2" t="s">
        <v>3358</v>
      </c>
      <c r="C2911" s="2">
        <v>37</v>
      </c>
      <c r="D2911" s="2" t="s">
        <v>456</v>
      </c>
      <c r="E2911" s="2"/>
      <c r="F2911" s="2"/>
      <c r="G2911" s="2"/>
      <c r="H2911" s="2"/>
    </row>
    <row r="2912" spans="2:8">
      <c r="B2912" s="2" t="s">
        <v>3359</v>
      </c>
      <c r="C2912" s="2">
        <v>36</v>
      </c>
      <c r="D2912" s="2" t="s">
        <v>456</v>
      </c>
      <c r="E2912" s="2"/>
      <c r="F2912" s="2"/>
      <c r="G2912" s="2"/>
      <c r="H2912" s="2"/>
    </row>
    <row r="2913" spans="2:8">
      <c r="B2913" s="2" t="s">
        <v>3360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24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15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30</v>
      </c>
      <c r="D2921" s="2" t="s">
        <v>456</v>
      </c>
      <c r="E2921" s="2"/>
      <c r="F2921" s="2"/>
      <c r="G2921" s="2"/>
      <c r="H2921" s="2"/>
    </row>
    <row r="2922" spans="2:8">
      <c r="B2922" s="2" t="s">
        <v>3369</v>
      </c>
      <c r="C2922" s="2">
        <v>31</v>
      </c>
      <c r="D2922" s="2" t="s">
        <v>456</v>
      </c>
      <c r="E2922" s="2"/>
      <c r="F2922" s="2"/>
      <c r="G2922" s="2"/>
      <c r="H2922" s="2"/>
    </row>
    <row r="2923" spans="2:8">
      <c r="B2923" s="2" t="s">
        <v>3370</v>
      </c>
      <c r="C2923" s="2">
        <v>31</v>
      </c>
      <c r="D2923" s="2" t="s">
        <v>456</v>
      </c>
      <c r="E2923" s="2"/>
      <c r="F2923" s="2"/>
      <c r="G2923" s="2"/>
      <c r="H2923" s="2"/>
    </row>
    <row r="2924" spans="2:8">
      <c r="B2924" s="2" t="s">
        <v>3371</v>
      </c>
      <c r="C2924" s="2">
        <v>31</v>
      </c>
      <c r="D2924" s="2" t="s">
        <v>456</v>
      </c>
      <c r="E2924" s="2"/>
      <c r="F2924" s="2"/>
      <c r="G2924" s="2"/>
      <c r="H2924" s="2"/>
    </row>
    <row r="2925" spans="2:8">
      <c r="B2925" s="2" t="s">
        <v>3372</v>
      </c>
      <c r="C2925" s="2">
        <v>31</v>
      </c>
      <c r="D2925" s="2" t="s">
        <v>456</v>
      </c>
      <c r="E2925" s="2"/>
      <c r="F2925" s="2"/>
      <c r="G2925" s="2"/>
      <c r="H2925" s="2"/>
    </row>
    <row r="2926" spans="2:8">
      <c r="B2926" s="2" t="s">
        <v>3373</v>
      </c>
      <c r="C2926" s="2">
        <v>30</v>
      </c>
      <c r="D2926" s="2" t="s">
        <v>456</v>
      </c>
      <c r="E2926" s="2"/>
      <c r="F2926" s="2"/>
      <c r="G2926" s="2"/>
      <c r="H2926" s="2"/>
    </row>
    <row r="2927" spans="2:8">
      <c r="B2927" s="2" t="s">
        <v>3374</v>
      </c>
      <c r="C2927" s="2">
        <v>26</v>
      </c>
      <c r="D2927" s="2" t="s">
        <v>456</v>
      </c>
      <c r="E2927" s="2"/>
      <c r="F2927" s="2"/>
      <c r="G2927" s="2"/>
      <c r="H2927" s="2"/>
    </row>
    <row r="2928" spans="2:8">
      <c r="B2928" s="2" t="s">
        <v>3375</v>
      </c>
      <c r="C2928" s="2">
        <v>24</v>
      </c>
      <c r="D2928" s="2" t="s">
        <v>456</v>
      </c>
      <c r="E2928" s="2"/>
      <c r="F2928" s="2"/>
      <c r="G2928" s="2"/>
      <c r="H2928" s="2"/>
    </row>
    <row r="2929" spans="2:8">
      <c r="B2929" s="2" t="s">
        <v>3376</v>
      </c>
      <c r="C2929" s="2">
        <v>22</v>
      </c>
      <c r="D2929" s="2" t="s">
        <v>456</v>
      </c>
      <c r="E2929" s="2"/>
      <c r="F2929" s="2"/>
      <c r="G2929" s="2"/>
      <c r="H2929" s="2"/>
    </row>
    <row r="2930" spans="2:8">
      <c r="B2930" s="2" t="s">
        <v>3377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20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36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45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48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39</v>
      </c>
      <c r="D2939" s="2" t="s">
        <v>456</v>
      </c>
      <c r="E2939" s="2"/>
      <c r="F2939" s="2"/>
      <c r="G2939" s="2"/>
      <c r="H2939" s="2"/>
    </row>
    <row r="2940" spans="2:8">
      <c r="B2940" s="2" t="s">
        <v>3387</v>
      </c>
      <c r="C2940" s="2">
        <v>39</v>
      </c>
      <c r="D2940" s="2" t="s">
        <v>456</v>
      </c>
      <c r="E2940" s="2"/>
      <c r="F2940" s="2"/>
      <c r="G2940" s="2"/>
      <c r="H2940" s="2"/>
    </row>
    <row r="2941" spans="2:8">
      <c r="B2941" s="2" t="s">
        <v>3388</v>
      </c>
      <c r="C2941" s="2">
        <v>36</v>
      </c>
      <c r="D2941" s="2" t="s">
        <v>456</v>
      </c>
      <c r="E2941" s="2"/>
      <c r="F2941" s="2"/>
      <c r="G2941" s="2"/>
      <c r="H2941" s="2"/>
    </row>
    <row r="2942" spans="2:8">
      <c r="B2942" s="2" t="s">
        <v>3389</v>
      </c>
      <c r="C2942" s="2">
        <v>26</v>
      </c>
      <c r="D2942" s="2" t="s">
        <v>456</v>
      </c>
      <c r="E2942" s="2"/>
      <c r="F2942" s="2"/>
      <c r="G2942" s="2"/>
      <c r="H2942" s="2"/>
    </row>
    <row r="2943" spans="2:8">
      <c r="B2943" s="2" t="s">
        <v>3390</v>
      </c>
      <c r="C2943" s="2">
        <v>20</v>
      </c>
      <c r="D2943" s="2" t="s">
        <v>456</v>
      </c>
      <c r="E2943" s="2"/>
      <c r="F2943" s="2"/>
      <c r="G2943" s="2"/>
      <c r="H2943" s="2"/>
    </row>
    <row r="2944" spans="2:8">
      <c r="B2944" s="2" t="s">
        <v>3391</v>
      </c>
      <c r="C2944" s="2">
        <v>8</v>
      </c>
      <c r="D2944" s="2" t="s">
        <v>456</v>
      </c>
      <c r="E2944" s="2"/>
      <c r="F2944" s="2"/>
      <c r="G2944" s="2"/>
      <c r="H2944" s="2"/>
    </row>
    <row r="2945" spans="2:8">
      <c r="B2945" s="2" t="s">
        <v>3392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26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20</v>
      </c>
      <c r="D2949" s="2" t="s">
        <v>456</v>
      </c>
      <c r="E2949" s="2"/>
      <c r="F2949" s="2"/>
      <c r="G2949" s="2"/>
      <c r="H2949" s="2"/>
    </row>
    <row r="2950" spans="2:8">
      <c r="B2950" s="2" t="s">
        <v>3397</v>
      </c>
      <c r="C2950" s="2">
        <v>17</v>
      </c>
      <c r="D2950" s="2" t="s">
        <v>456</v>
      </c>
      <c r="E2950" s="2"/>
      <c r="F2950" s="2"/>
      <c r="G2950" s="2"/>
      <c r="H2950" s="2"/>
    </row>
    <row r="2951" spans="2:8">
      <c r="B2951" s="2" t="s">
        <v>3398</v>
      </c>
      <c r="C2951" s="2">
        <v>20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26</v>
      </c>
      <c r="D2956" s="2" t="s">
        <v>456</v>
      </c>
      <c r="E2956" s="2"/>
      <c r="F2956" s="2"/>
      <c r="G2956" s="2"/>
      <c r="H2956" s="2"/>
    </row>
    <row r="2957" spans="2:8">
      <c r="B2957" s="2" t="s">
        <v>3404</v>
      </c>
      <c r="C2957" s="2">
        <v>29</v>
      </c>
      <c r="D2957" s="2" t="s">
        <v>456</v>
      </c>
      <c r="E2957" s="2"/>
      <c r="F2957" s="2"/>
      <c r="G2957" s="2"/>
      <c r="H2957" s="2"/>
    </row>
    <row r="2958" spans="2:8">
      <c r="B2958" s="2" t="s">
        <v>3405</v>
      </c>
      <c r="C2958" s="2">
        <v>28</v>
      </c>
      <c r="D2958" s="2" t="s">
        <v>456</v>
      </c>
      <c r="E2958" s="2"/>
      <c r="F2958" s="2"/>
      <c r="G2958" s="2"/>
      <c r="H2958" s="2"/>
    </row>
    <row r="2959" spans="2:8">
      <c r="B2959" s="2" t="s">
        <v>3406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14</v>
      </c>
      <c r="D2975" s="2" t="s">
        <v>456</v>
      </c>
      <c r="E2975" s="2"/>
      <c r="F2975" s="2"/>
      <c r="G2975" s="2"/>
      <c r="H2975" s="2"/>
    </row>
    <row r="2976" spans="2:8">
      <c r="B2976" s="2" t="s">
        <v>3423</v>
      </c>
      <c r="C2976" s="2">
        <v>19</v>
      </c>
      <c r="D2976" s="2" t="s">
        <v>456</v>
      </c>
      <c r="E2976" s="2"/>
      <c r="F2976" s="2"/>
      <c r="G2976" s="2"/>
      <c r="H2976" s="2"/>
    </row>
    <row r="2977" spans="2:8">
      <c r="B2977" s="2" t="s">
        <v>3424</v>
      </c>
      <c r="C2977" s="2">
        <v>25</v>
      </c>
      <c r="D2977" s="2" t="s">
        <v>456</v>
      </c>
      <c r="E2977" s="2"/>
      <c r="F2977" s="2"/>
      <c r="G2977" s="2"/>
      <c r="H2977" s="2"/>
    </row>
    <row r="2978" spans="2:8">
      <c r="B2978" s="2" t="s">
        <v>3425</v>
      </c>
      <c r="C2978" s="2">
        <v>27</v>
      </c>
      <c r="D2978" s="2" t="s">
        <v>456</v>
      </c>
      <c r="E2978" s="2"/>
      <c r="F2978" s="2"/>
      <c r="G2978" s="2"/>
      <c r="H2978" s="2"/>
    </row>
    <row r="2979" spans="2:8">
      <c r="B2979" s="2" t="s">
        <v>3426</v>
      </c>
      <c r="C2979" s="2">
        <v>27</v>
      </c>
      <c r="D2979" s="2" t="s">
        <v>456</v>
      </c>
      <c r="E2979" s="2"/>
      <c r="F2979" s="2"/>
      <c r="G2979" s="2"/>
      <c r="H2979" s="2"/>
    </row>
    <row r="2980" spans="2:8">
      <c r="B2980" s="2" t="s">
        <v>3427</v>
      </c>
      <c r="C2980" s="2">
        <v>26</v>
      </c>
      <c r="D2980" s="2" t="s">
        <v>456</v>
      </c>
      <c r="E2980" s="2"/>
      <c r="F2980" s="2"/>
      <c r="G2980" s="2"/>
      <c r="H2980" s="2"/>
    </row>
    <row r="2981" spans="2:8">
      <c r="B2981" s="2" t="s">
        <v>3428</v>
      </c>
      <c r="C2981" s="2">
        <v>25</v>
      </c>
      <c r="D2981" s="2" t="s">
        <v>456</v>
      </c>
      <c r="E2981" s="2"/>
      <c r="F2981" s="2"/>
      <c r="G2981" s="2"/>
      <c r="H2981" s="2"/>
    </row>
    <row r="2982" spans="2:8">
      <c r="B2982" s="2" t="s">
        <v>3429</v>
      </c>
      <c r="C2982" s="2">
        <v>36</v>
      </c>
      <c r="D2982" s="2" t="s">
        <v>456</v>
      </c>
      <c r="E2982" s="2"/>
      <c r="F2982" s="2"/>
      <c r="G2982" s="2"/>
      <c r="H2982" s="2"/>
    </row>
    <row r="2983" spans="2:8">
      <c r="B2983" s="2" t="s">
        <v>3430</v>
      </c>
      <c r="C2983" s="2">
        <v>36</v>
      </c>
      <c r="D2983" s="2" t="s">
        <v>456</v>
      </c>
      <c r="E2983" s="2"/>
      <c r="F2983" s="2"/>
      <c r="G2983" s="2"/>
      <c r="H2983" s="2"/>
    </row>
    <row r="2984" spans="2:8">
      <c r="B2984" s="2" t="s">
        <v>3431</v>
      </c>
      <c r="C2984" s="2">
        <v>34</v>
      </c>
      <c r="D2984" s="2" t="s">
        <v>456</v>
      </c>
      <c r="E2984" s="2"/>
      <c r="F2984" s="2"/>
      <c r="G2984" s="2"/>
      <c r="H2984" s="2"/>
    </row>
    <row r="2985" spans="2:8">
      <c r="B2985" s="2" t="s">
        <v>3432</v>
      </c>
      <c r="C2985" s="2">
        <v>33</v>
      </c>
      <c r="D2985" s="2" t="s">
        <v>456</v>
      </c>
      <c r="E2985" s="2"/>
      <c r="F2985" s="2"/>
      <c r="G2985" s="2"/>
      <c r="H2985" s="2"/>
    </row>
    <row r="2986" spans="2:8">
      <c r="B2986" s="2" t="s">
        <v>3433</v>
      </c>
      <c r="C2986" s="2">
        <v>25</v>
      </c>
      <c r="D2986" s="2" t="s">
        <v>456</v>
      </c>
      <c r="E2986" s="2"/>
      <c r="F2986" s="2"/>
      <c r="G2986" s="2"/>
      <c r="H2986" s="2"/>
    </row>
    <row r="2987" spans="2:8">
      <c r="B2987" s="2" t="s">
        <v>3434</v>
      </c>
      <c r="C2987" s="2">
        <v>13</v>
      </c>
      <c r="D2987" s="2" t="s">
        <v>456</v>
      </c>
      <c r="E2987" s="2"/>
      <c r="F2987" s="2"/>
      <c r="G2987" s="2"/>
      <c r="H2987" s="2"/>
    </row>
    <row r="2988" spans="2:8">
      <c r="B2988" s="2" t="s">
        <v>3435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16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17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17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18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18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18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17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17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17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17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16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16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15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20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22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27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28</v>
      </c>
      <c r="D3013" s="2" t="s">
        <v>456</v>
      </c>
      <c r="E3013" s="2"/>
      <c r="F3013" s="2"/>
      <c r="G3013" s="2"/>
      <c r="H3013" s="2"/>
    </row>
    <row r="3014" spans="2:8">
      <c r="B3014" s="2" t="s">
        <v>3461</v>
      </c>
      <c r="C3014" s="2">
        <v>27</v>
      </c>
      <c r="D3014" s="2" t="s">
        <v>456</v>
      </c>
      <c r="E3014" s="2"/>
      <c r="F3014" s="2"/>
      <c r="G3014" s="2"/>
      <c r="H3014" s="2"/>
    </row>
    <row r="3015" spans="2:8">
      <c r="B3015" s="2" t="s">
        <v>3462</v>
      </c>
      <c r="C3015" s="2">
        <v>28</v>
      </c>
      <c r="D3015" s="2" t="s">
        <v>456</v>
      </c>
      <c r="E3015" s="2"/>
      <c r="F3015" s="2"/>
      <c r="G3015" s="2"/>
      <c r="H3015" s="2"/>
    </row>
    <row r="3016" spans="2:8">
      <c r="B3016" s="2" t="s">
        <v>3463</v>
      </c>
      <c r="C3016" s="2">
        <v>28</v>
      </c>
      <c r="D3016" s="2" t="s">
        <v>456</v>
      </c>
      <c r="E3016" s="2"/>
      <c r="F3016" s="2"/>
      <c r="G3016" s="2"/>
      <c r="H3016" s="2"/>
    </row>
    <row r="3017" spans="2:8">
      <c r="B3017" s="2" t="s">
        <v>3464</v>
      </c>
      <c r="C3017" s="2">
        <v>26</v>
      </c>
      <c r="D3017" s="2" t="s">
        <v>456</v>
      </c>
      <c r="E3017" s="2"/>
      <c r="F3017" s="2"/>
      <c r="G3017" s="2"/>
      <c r="H3017" s="2"/>
    </row>
    <row r="3018" spans="2:8">
      <c r="B3018" s="2" t="s">
        <v>3465</v>
      </c>
      <c r="C3018" s="2">
        <v>26</v>
      </c>
      <c r="D3018" s="2" t="s">
        <v>456</v>
      </c>
      <c r="E3018" s="2"/>
      <c r="F3018" s="2"/>
      <c r="G3018" s="2"/>
      <c r="H3018" s="2"/>
    </row>
    <row r="3019" spans="2:8">
      <c r="B3019" s="2" t="s">
        <v>3466</v>
      </c>
      <c r="C3019" s="2">
        <v>27</v>
      </c>
      <c r="D3019" s="2" t="s">
        <v>456</v>
      </c>
      <c r="E3019" s="2"/>
      <c r="F3019" s="2"/>
      <c r="G3019" s="2"/>
      <c r="H3019" s="2"/>
    </row>
    <row r="3020" spans="2:8">
      <c r="B3020" s="2" t="s">
        <v>3467</v>
      </c>
      <c r="C3020" s="2">
        <v>25</v>
      </c>
      <c r="D3020" s="2" t="s">
        <v>456</v>
      </c>
      <c r="E3020" s="2"/>
      <c r="F3020" s="2"/>
      <c r="G3020" s="2"/>
      <c r="H3020" s="2"/>
    </row>
    <row r="3021" spans="2:8">
      <c r="B3021" s="2" t="s">
        <v>3468</v>
      </c>
      <c r="C3021" s="2">
        <v>26</v>
      </c>
      <c r="D3021" s="2" t="s">
        <v>456</v>
      </c>
      <c r="E3021" s="2"/>
      <c r="F3021" s="2"/>
      <c r="G3021" s="2"/>
      <c r="H3021" s="2"/>
    </row>
    <row r="3022" spans="2:8">
      <c r="B3022" s="2" t="s">
        <v>3469</v>
      </c>
      <c r="C3022" s="2">
        <v>27</v>
      </c>
      <c r="D3022" s="2" t="s">
        <v>456</v>
      </c>
      <c r="E3022" s="2"/>
      <c r="F3022" s="2"/>
      <c r="G3022" s="2"/>
      <c r="H3022" s="2"/>
    </row>
    <row r="3023" spans="2:8">
      <c r="B3023" s="2" t="s">
        <v>3470</v>
      </c>
      <c r="C3023" s="2">
        <v>30</v>
      </c>
      <c r="D3023" s="2" t="s">
        <v>456</v>
      </c>
      <c r="E3023" s="2"/>
      <c r="F3023" s="2"/>
      <c r="G3023" s="2"/>
      <c r="H3023" s="2"/>
    </row>
    <row r="3024" spans="2:8">
      <c r="B3024" s="2" t="s">
        <v>3471</v>
      </c>
      <c r="C3024" s="2">
        <v>25</v>
      </c>
      <c r="D3024" s="2" t="s">
        <v>456</v>
      </c>
      <c r="E3024" s="2"/>
      <c r="F3024" s="2"/>
      <c r="G3024" s="2"/>
      <c r="H3024" s="2"/>
    </row>
    <row r="3025" spans="2:8">
      <c r="B3025" s="2" t="s">
        <v>3472</v>
      </c>
      <c r="C3025" s="2">
        <v>25</v>
      </c>
      <c r="D3025" s="2" t="s">
        <v>456</v>
      </c>
      <c r="E3025" s="2"/>
      <c r="F3025" s="2"/>
      <c r="G3025" s="2"/>
      <c r="H3025" s="2"/>
    </row>
    <row r="3026" spans="2:8">
      <c r="B3026" s="2" t="s">
        <v>3473</v>
      </c>
      <c r="C3026" s="2">
        <v>25</v>
      </c>
      <c r="D3026" s="2" t="s">
        <v>456</v>
      </c>
      <c r="E3026" s="2"/>
      <c r="F3026" s="2"/>
      <c r="G3026" s="2"/>
      <c r="H3026" s="2"/>
    </row>
    <row r="3027" spans="2:8">
      <c r="B3027" s="2" t="s">
        <v>3474</v>
      </c>
      <c r="C3027" s="2">
        <v>25</v>
      </c>
      <c r="D3027" s="2" t="s">
        <v>456</v>
      </c>
      <c r="E3027" s="2"/>
      <c r="F3027" s="2"/>
      <c r="G3027" s="2"/>
      <c r="H3027" s="2"/>
    </row>
    <row r="3028" spans="2:8">
      <c r="B3028" s="2" t="s">
        <v>3475</v>
      </c>
      <c r="C3028" s="2">
        <v>25</v>
      </c>
      <c r="D3028" s="2" t="s">
        <v>456</v>
      </c>
      <c r="E3028" s="2"/>
      <c r="F3028" s="2"/>
      <c r="G3028" s="2"/>
      <c r="H3028" s="2"/>
    </row>
    <row r="3029" spans="2:8">
      <c r="B3029" s="2" t="s">
        <v>3476</v>
      </c>
      <c r="C3029" s="2">
        <v>25</v>
      </c>
      <c r="D3029" s="2" t="s">
        <v>456</v>
      </c>
      <c r="E3029" s="2"/>
      <c r="F3029" s="2"/>
      <c r="G3029" s="2"/>
      <c r="H3029" s="2"/>
    </row>
    <row r="3030" spans="2:8">
      <c r="B3030" s="2" t="s">
        <v>3477</v>
      </c>
      <c r="C3030" s="2">
        <v>25</v>
      </c>
      <c r="D3030" s="2" t="s">
        <v>456</v>
      </c>
      <c r="E3030" s="2"/>
      <c r="F3030" s="2"/>
      <c r="G3030" s="2"/>
      <c r="H3030" s="2"/>
    </row>
    <row r="3031" spans="2:8">
      <c r="B3031" s="2" t="s">
        <v>3478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29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26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27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28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26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25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25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17</v>
      </c>
      <c r="D3049" s="2" t="s">
        <v>456</v>
      </c>
      <c r="E3049" s="2"/>
      <c r="F3049" s="2"/>
      <c r="G3049" s="2"/>
      <c r="H3049" s="2"/>
    </row>
    <row r="3050" spans="2:8">
      <c r="B3050" s="2" t="s">
        <v>3497</v>
      </c>
      <c r="C3050" s="2">
        <v>18</v>
      </c>
      <c r="D3050" s="2" t="s">
        <v>456</v>
      </c>
      <c r="E3050" s="2"/>
      <c r="F3050" s="2"/>
      <c r="G3050" s="2"/>
      <c r="H3050" s="2"/>
    </row>
    <row r="3051" spans="2:8">
      <c r="B3051" s="2" t="s">
        <v>3498</v>
      </c>
      <c r="C3051" s="2">
        <v>20</v>
      </c>
      <c r="D3051" s="2" t="s">
        <v>456</v>
      </c>
      <c r="E3051" s="2"/>
      <c r="F3051" s="2"/>
      <c r="G3051" s="2"/>
      <c r="H3051" s="2"/>
    </row>
    <row r="3052" spans="2:8">
      <c r="B3052" s="2" t="s">
        <v>3499</v>
      </c>
      <c r="C3052" s="2">
        <v>23</v>
      </c>
      <c r="D3052" s="2" t="s">
        <v>456</v>
      </c>
      <c r="E3052" s="2"/>
      <c r="F3052" s="2"/>
      <c r="G3052" s="2"/>
      <c r="H3052" s="2"/>
    </row>
    <row r="3053" spans="2:8">
      <c r="B3053" s="2" t="s">
        <v>3500</v>
      </c>
      <c r="C3053" s="2">
        <v>26</v>
      </c>
      <c r="D3053" s="2" t="s">
        <v>456</v>
      </c>
      <c r="E3053" s="2"/>
      <c r="F3053" s="2"/>
      <c r="G3053" s="2"/>
      <c r="H3053" s="2"/>
    </row>
    <row r="3054" spans="2:8">
      <c r="B3054" s="2" t="s">
        <v>3501</v>
      </c>
      <c r="C3054" s="2">
        <v>26</v>
      </c>
      <c r="D3054" s="2" t="s">
        <v>456</v>
      </c>
      <c r="E3054" s="2"/>
      <c r="F3054" s="2"/>
      <c r="G3054" s="2"/>
      <c r="H3054" s="2"/>
    </row>
    <row r="3055" spans="2:8">
      <c r="B3055" s="2" t="s">
        <v>3502</v>
      </c>
      <c r="C3055" s="2">
        <v>25</v>
      </c>
      <c r="D3055" s="2" t="s">
        <v>456</v>
      </c>
      <c r="E3055" s="2"/>
      <c r="F3055" s="2"/>
      <c r="G3055" s="2"/>
      <c r="H3055" s="2"/>
    </row>
    <row r="3056" spans="2:8">
      <c r="B3056" s="2" t="s">
        <v>3503</v>
      </c>
      <c r="C3056" s="2">
        <v>24</v>
      </c>
      <c r="D3056" s="2" t="s">
        <v>456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23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24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24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23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28</v>
      </c>
      <c r="D3073" s="2" t="s">
        <v>456</v>
      </c>
      <c r="E3073" s="2"/>
      <c r="F3073" s="2"/>
      <c r="G3073" s="2"/>
      <c r="H3073" s="2"/>
    </row>
    <row r="3074" spans="2:8">
      <c r="B3074" s="2" t="s">
        <v>3521</v>
      </c>
      <c r="C3074" s="2">
        <v>27</v>
      </c>
      <c r="D3074" s="2" t="s">
        <v>456</v>
      </c>
      <c r="E3074" s="2"/>
      <c r="F3074" s="2"/>
      <c r="G3074" s="2"/>
      <c r="H3074" s="2"/>
    </row>
    <row r="3075" spans="2:8">
      <c r="B3075" s="2" t="s">
        <v>3522</v>
      </c>
      <c r="C3075" s="2">
        <v>28</v>
      </c>
      <c r="D3075" s="2" t="s">
        <v>456</v>
      </c>
      <c r="E3075" s="2"/>
      <c r="F3075" s="2"/>
      <c r="G3075" s="2"/>
      <c r="H3075" s="2"/>
    </row>
    <row r="3076" spans="2:8">
      <c r="B3076" s="2" t="s">
        <v>3523</v>
      </c>
      <c r="C3076" s="2">
        <v>35</v>
      </c>
      <c r="D3076" s="2" t="s">
        <v>456</v>
      </c>
      <c r="E3076" s="2"/>
      <c r="F3076" s="2"/>
      <c r="G3076" s="2"/>
      <c r="H3076" s="2"/>
    </row>
    <row r="3077" spans="2:8">
      <c r="B3077" s="2" t="s">
        <v>3524</v>
      </c>
      <c r="C3077" s="2">
        <v>32</v>
      </c>
      <c r="D3077" s="2" t="s">
        <v>456</v>
      </c>
      <c r="E3077" s="2"/>
      <c r="F3077" s="2"/>
      <c r="G3077" s="2"/>
      <c r="H3077" s="2"/>
    </row>
    <row r="3078" spans="2:8">
      <c r="B3078" s="2" t="s">
        <v>3525</v>
      </c>
      <c r="C3078" s="2">
        <v>32</v>
      </c>
      <c r="D3078" s="2" t="s">
        <v>456</v>
      </c>
      <c r="E3078" s="2"/>
      <c r="F3078" s="2"/>
      <c r="G3078" s="2"/>
      <c r="H3078" s="2"/>
    </row>
    <row r="3079" spans="2:8">
      <c r="B3079" s="2" t="s">
        <v>3526</v>
      </c>
      <c r="C3079" s="2">
        <v>32</v>
      </c>
      <c r="D3079" s="2" t="s">
        <v>456</v>
      </c>
      <c r="E3079" s="2"/>
      <c r="F3079" s="2"/>
      <c r="G3079" s="2"/>
      <c r="H3079" s="2"/>
    </row>
    <row r="3080" spans="2:8">
      <c r="B3080" s="2" t="s">
        <v>3527</v>
      </c>
      <c r="C3080" s="2">
        <v>32</v>
      </c>
      <c r="D3080" s="2" t="s">
        <v>456</v>
      </c>
      <c r="E3080" s="2"/>
      <c r="F3080" s="2"/>
      <c r="G3080" s="2"/>
      <c r="H3080" s="2"/>
    </row>
    <row r="3081" spans="2:8">
      <c r="B3081" s="2" t="s">
        <v>3528</v>
      </c>
      <c r="C3081" s="2">
        <v>28</v>
      </c>
      <c r="D3081" s="2" t="s">
        <v>456</v>
      </c>
      <c r="E3081" s="2"/>
      <c r="F3081" s="2"/>
      <c r="G3081" s="2"/>
      <c r="H3081" s="2"/>
    </row>
    <row r="3082" spans="2:8">
      <c r="B3082" s="2" t="s">
        <v>3529</v>
      </c>
      <c r="C3082" s="2">
        <v>34</v>
      </c>
      <c r="D3082" s="2" t="s">
        <v>456</v>
      </c>
      <c r="E3082" s="2"/>
      <c r="F3082" s="2"/>
      <c r="G3082" s="2"/>
      <c r="H3082" s="2"/>
    </row>
    <row r="3083" spans="2:8">
      <c r="B3083" s="2" t="s">
        <v>3530</v>
      </c>
      <c r="C3083" s="2">
        <v>34</v>
      </c>
      <c r="D3083" s="2" t="s">
        <v>456</v>
      </c>
      <c r="E3083" s="2"/>
      <c r="F3083" s="2"/>
      <c r="G3083" s="2"/>
      <c r="H3083" s="2"/>
    </row>
    <row r="3084" spans="2:8">
      <c r="B3084" s="2" t="s">
        <v>3531</v>
      </c>
      <c r="C3084" s="2">
        <v>34</v>
      </c>
      <c r="D3084" s="2" t="s">
        <v>456</v>
      </c>
      <c r="E3084" s="2"/>
      <c r="F3084" s="2"/>
      <c r="G3084" s="2"/>
      <c r="H3084" s="2"/>
    </row>
    <row r="3085" spans="2:8">
      <c r="B3085" s="2" t="s">
        <v>3532</v>
      </c>
      <c r="C3085" s="2">
        <v>34</v>
      </c>
      <c r="D3085" s="2" t="s">
        <v>456</v>
      </c>
      <c r="E3085" s="2"/>
      <c r="F3085" s="2"/>
      <c r="G3085" s="2"/>
      <c r="H3085" s="2"/>
    </row>
    <row r="3086" spans="2:8">
      <c r="B3086" s="2" t="s">
        <v>3533</v>
      </c>
      <c r="C3086" s="2">
        <v>33</v>
      </c>
      <c r="D3086" s="2" t="s">
        <v>456</v>
      </c>
      <c r="E3086" s="2"/>
      <c r="F3086" s="2"/>
      <c r="G3086" s="2"/>
      <c r="H3086" s="2"/>
    </row>
    <row r="3087" spans="2:8">
      <c r="B3087" s="2" t="s">
        <v>3534</v>
      </c>
      <c r="C3087" s="2">
        <v>32</v>
      </c>
      <c r="D3087" s="2" t="s">
        <v>456</v>
      </c>
      <c r="E3087" s="2"/>
      <c r="F3087" s="2"/>
      <c r="G3087" s="2"/>
      <c r="H3087" s="2"/>
    </row>
    <row r="3088" spans="2:8">
      <c r="B3088" s="2" t="s">
        <v>3535</v>
      </c>
      <c r="C3088" s="2">
        <v>31</v>
      </c>
      <c r="D3088" s="2" t="s">
        <v>456</v>
      </c>
      <c r="E3088" s="2"/>
      <c r="F3088" s="2"/>
      <c r="G3088" s="2"/>
      <c r="H3088" s="2"/>
    </row>
    <row r="3089" spans="2:8">
      <c r="B3089" s="2" t="s">
        <v>3536</v>
      </c>
      <c r="C3089" s="2">
        <v>13</v>
      </c>
      <c r="D3089" s="2" t="s">
        <v>456</v>
      </c>
      <c r="E3089" s="2"/>
      <c r="F3089" s="2"/>
      <c r="G3089" s="2"/>
      <c r="H3089" s="2"/>
    </row>
    <row r="3090" spans="2:8">
      <c r="B3090" s="2" t="s">
        <v>3537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32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26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25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37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36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21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32</v>
      </c>
      <c r="D3127" s="2" t="s">
        <v>456</v>
      </c>
      <c r="E3127" s="2"/>
      <c r="F3127" s="2"/>
      <c r="G3127" s="2"/>
      <c r="H3127" s="2"/>
    </row>
    <row r="3128" spans="2:8">
      <c r="B3128" s="2" t="s">
        <v>3575</v>
      </c>
      <c r="C3128" s="2">
        <v>33</v>
      </c>
      <c r="D3128" s="2" t="s">
        <v>456</v>
      </c>
      <c r="E3128" s="2"/>
      <c r="F3128" s="2"/>
      <c r="G3128" s="2"/>
      <c r="H3128" s="2"/>
    </row>
    <row r="3129" spans="2:8">
      <c r="B3129" s="2" t="s">
        <v>3576</v>
      </c>
      <c r="C3129" s="2">
        <v>33</v>
      </c>
      <c r="D3129" s="2" t="s">
        <v>456</v>
      </c>
      <c r="E3129" s="2"/>
      <c r="F3129" s="2"/>
      <c r="G3129" s="2"/>
      <c r="H3129" s="2"/>
    </row>
    <row r="3130" spans="2:8">
      <c r="B3130" s="2" t="s">
        <v>3577</v>
      </c>
      <c r="C3130" s="2">
        <v>34</v>
      </c>
      <c r="D3130" s="2" t="s">
        <v>456</v>
      </c>
      <c r="E3130" s="2"/>
      <c r="F3130" s="2"/>
      <c r="G3130" s="2"/>
      <c r="H3130" s="2"/>
    </row>
    <row r="3131" spans="2:8">
      <c r="B3131" s="2" t="s">
        <v>3578</v>
      </c>
      <c r="C3131" s="2">
        <v>34</v>
      </c>
      <c r="D3131" s="2" t="s">
        <v>456</v>
      </c>
      <c r="E3131" s="2"/>
      <c r="F3131" s="2"/>
      <c r="G3131" s="2"/>
      <c r="H3131" s="2"/>
    </row>
    <row r="3132" spans="2:8">
      <c r="B3132" s="2" t="s">
        <v>3579</v>
      </c>
      <c r="C3132" s="2">
        <v>30</v>
      </c>
      <c r="D3132" s="2" t="s">
        <v>456</v>
      </c>
      <c r="E3132" s="2"/>
      <c r="F3132" s="2"/>
      <c r="G3132" s="2"/>
      <c r="H3132" s="2"/>
    </row>
    <row r="3133" spans="2:8">
      <c r="B3133" s="2" t="s">
        <v>3580</v>
      </c>
      <c r="C3133" s="2">
        <v>28</v>
      </c>
      <c r="D3133" s="2" t="s">
        <v>456</v>
      </c>
      <c r="E3133" s="2"/>
      <c r="F3133" s="2"/>
      <c r="G3133" s="2"/>
      <c r="H3133" s="2"/>
    </row>
    <row r="3134" spans="2:8">
      <c r="B3134" s="2" t="s">
        <v>3581</v>
      </c>
      <c r="C3134" s="2">
        <v>22</v>
      </c>
      <c r="D3134" s="2" t="s">
        <v>456</v>
      </c>
      <c r="E3134" s="2"/>
      <c r="F3134" s="2"/>
      <c r="G3134" s="2"/>
      <c r="H3134" s="2"/>
    </row>
    <row r="3135" spans="2:8">
      <c r="B3135" s="2" t="s">
        <v>3582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25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25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24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23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23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21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29</v>
      </c>
      <c r="D3155" s="2" t="s">
        <v>456</v>
      </c>
      <c r="E3155" s="2"/>
      <c r="F3155" s="2"/>
      <c r="G3155" s="2"/>
      <c r="H3155" s="2"/>
    </row>
    <row r="3156" spans="2:8">
      <c r="B3156" s="2" t="s">
        <v>3603</v>
      </c>
      <c r="C3156" s="2">
        <v>34</v>
      </c>
      <c r="D3156" s="2" t="s">
        <v>456</v>
      </c>
      <c r="E3156" s="2"/>
      <c r="F3156" s="2"/>
      <c r="G3156" s="2"/>
      <c r="H3156" s="2"/>
    </row>
    <row r="3157" spans="2:8">
      <c r="B3157" s="2" t="s">
        <v>3604</v>
      </c>
      <c r="C3157" s="2">
        <v>34</v>
      </c>
      <c r="D3157" s="2" t="s">
        <v>456</v>
      </c>
      <c r="E3157" s="2"/>
      <c r="F3157" s="2"/>
      <c r="G3157" s="2"/>
      <c r="H3157" s="2"/>
    </row>
    <row r="3158" spans="2:8">
      <c r="B3158" s="2" t="s">
        <v>3605</v>
      </c>
      <c r="C3158" s="2">
        <v>32</v>
      </c>
      <c r="D3158" s="2" t="s">
        <v>456</v>
      </c>
      <c r="E3158" s="2"/>
      <c r="F3158" s="2"/>
      <c r="G3158" s="2"/>
      <c r="H3158" s="2"/>
    </row>
    <row r="3159" spans="2:8">
      <c r="B3159" s="2" t="s">
        <v>3606</v>
      </c>
      <c r="C3159" s="2">
        <v>25</v>
      </c>
      <c r="D3159" s="2" t="s">
        <v>456</v>
      </c>
      <c r="E3159" s="2"/>
      <c r="F3159" s="2"/>
      <c r="G3159" s="2"/>
      <c r="H3159" s="2"/>
    </row>
    <row r="3160" spans="2:8">
      <c r="B3160" s="2" t="s">
        <v>3607</v>
      </c>
      <c r="C3160" s="2">
        <v>12</v>
      </c>
      <c r="D3160" s="2" t="s">
        <v>456</v>
      </c>
      <c r="E3160" s="2"/>
      <c r="F3160" s="2"/>
      <c r="G3160" s="2"/>
      <c r="H3160" s="2"/>
    </row>
    <row r="3161" spans="2:8">
      <c r="B3161" s="2" t="s">
        <v>3608</v>
      </c>
      <c r="C3161" s="2">
        <v>21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22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22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20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17</v>
      </c>
      <c r="D3169" s="2" t="s">
        <v>456</v>
      </c>
      <c r="E3169" s="2"/>
      <c r="F3169" s="2"/>
      <c r="G3169" s="2"/>
      <c r="H3169" s="2"/>
    </row>
    <row r="3170" spans="2:8">
      <c r="B3170" s="2" t="s">
        <v>3617</v>
      </c>
      <c r="C3170" s="2">
        <v>17</v>
      </c>
      <c r="D3170" s="2" t="s">
        <v>456</v>
      </c>
      <c r="E3170" s="2"/>
      <c r="F3170" s="2"/>
      <c r="G3170" s="2"/>
      <c r="H3170" s="2"/>
    </row>
    <row r="3171" spans="2:8">
      <c r="B3171" s="2" t="s">
        <v>3618</v>
      </c>
      <c r="C3171" s="2">
        <v>18</v>
      </c>
      <c r="D3171" s="2" t="s">
        <v>456</v>
      </c>
      <c r="E3171" s="2"/>
      <c r="F3171" s="2"/>
      <c r="G3171" s="2"/>
      <c r="H3171" s="2"/>
    </row>
    <row r="3172" spans="2:8">
      <c r="B3172" s="2" t="s">
        <v>3619</v>
      </c>
      <c r="C3172" s="2">
        <v>17</v>
      </c>
      <c r="D3172" s="2" t="s">
        <v>456</v>
      </c>
      <c r="E3172" s="2"/>
      <c r="F3172" s="2"/>
      <c r="G3172" s="2"/>
      <c r="H3172" s="2"/>
    </row>
    <row r="3173" spans="2:8">
      <c r="B3173" s="2" t="s">
        <v>3620</v>
      </c>
      <c r="C3173" s="2">
        <v>15</v>
      </c>
      <c r="D3173" s="2" t="s">
        <v>456</v>
      </c>
      <c r="E3173" s="2"/>
      <c r="F3173" s="2"/>
      <c r="G3173" s="2"/>
      <c r="H3173" s="2"/>
    </row>
    <row r="3174" spans="2:8">
      <c r="B3174" s="2" t="s">
        <v>3621</v>
      </c>
      <c r="C3174" s="2">
        <v>12</v>
      </c>
      <c r="D3174" s="2" t="s">
        <v>456</v>
      </c>
      <c r="E3174" s="2"/>
      <c r="F3174" s="2"/>
      <c r="G3174" s="2"/>
      <c r="H3174" s="2"/>
    </row>
    <row r="3175" spans="2:8">
      <c r="B3175" s="2" t="s">
        <v>3622</v>
      </c>
      <c r="C3175" s="2">
        <v>11</v>
      </c>
      <c r="D3175" s="2" t="s">
        <v>456</v>
      </c>
      <c r="E3175" s="2"/>
      <c r="F3175" s="2"/>
      <c r="G3175" s="2"/>
      <c r="H3175" s="2"/>
    </row>
    <row r="3176" spans="2:8">
      <c r="B3176" s="2" t="s">
        <v>3623</v>
      </c>
      <c r="C3176" s="2">
        <v>8</v>
      </c>
      <c r="D3176" s="2" t="s">
        <v>456</v>
      </c>
      <c r="E3176" s="2"/>
      <c r="F3176" s="2"/>
      <c r="G3176" s="2"/>
      <c r="H3176" s="2"/>
    </row>
    <row r="3177" spans="2:8">
      <c r="B3177" s="2" t="s">
        <v>3624</v>
      </c>
      <c r="C3177" s="2">
        <v>6</v>
      </c>
      <c r="D3177" s="2" t="s">
        <v>456</v>
      </c>
      <c r="E3177" s="2"/>
      <c r="F3177" s="2"/>
      <c r="G3177" s="2"/>
      <c r="H3177" s="2"/>
    </row>
    <row r="3178" spans="2:8">
      <c r="B3178" s="2" t="s">
        <v>3625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16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15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20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21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20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24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15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24</v>
      </c>
      <c r="D3193" s="2" t="s">
        <v>456</v>
      </c>
      <c r="E3193" s="2"/>
      <c r="F3193" s="2"/>
      <c r="G3193" s="2"/>
      <c r="H3193" s="2"/>
    </row>
    <row r="3194" spans="2:8">
      <c r="B3194" s="2" t="s">
        <v>3641</v>
      </c>
      <c r="C3194" s="2">
        <v>25</v>
      </c>
      <c r="D3194" s="2" t="s">
        <v>456</v>
      </c>
      <c r="E3194" s="2"/>
      <c r="F3194" s="2"/>
      <c r="G3194" s="2"/>
      <c r="H3194" s="2"/>
    </row>
    <row r="3195" spans="2:8">
      <c r="B3195" s="2" t="s">
        <v>3642</v>
      </c>
      <c r="C3195" s="2">
        <v>26</v>
      </c>
      <c r="D3195" s="2" t="s">
        <v>456</v>
      </c>
      <c r="E3195" s="2"/>
      <c r="F3195" s="2"/>
      <c r="G3195" s="2"/>
      <c r="H3195" s="2"/>
    </row>
    <row r="3196" spans="2:8">
      <c r="B3196" s="2" t="s">
        <v>3643</v>
      </c>
      <c r="C3196" s="2">
        <v>26</v>
      </c>
      <c r="D3196" s="2" t="s">
        <v>456</v>
      </c>
      <c r="E3196" s="2"/>
      <c r="F3196" s="2"/>
      <c r="G3196" s="2"/>
      <c r="H3196" s="2"/>
    </row>
    <row r="3197" spans="2:8">
      <c r="B3197" s="2" t="s">
        <v>3644</v>
      </c>
      <c r="C3197" s="2">
        <v>26</v>
      </c>
      <c r="D3197" s="2" t="s">
        <v>456</v>
      </c>
      <c r="E3197" s="2"/>
      <c r="F3197" s="2"/>
      <c r="G3197" s="2"/>
      <c r="H3197" s="2"/>
    </row>
    <row r="3198" spans="2:8">
      <c r="B3198" s="2" t="s">
        <v>3645</v>
      </c>
      <c r="C3198" s="2">
        <v>25</v>
      </c>
      <c r="D3198" s="2" t="s">
        <v>456</v>
      </c>
      <c r="E3198" s="2"/>
      <c r="F3198" s="2"/>
      <c r="G3198" s="2"/>
      <c r="H3198" s="2"/>
    </row>
    <row r="3199" spans="2:8">
      <c r="B3199" s="2" t="s">
        <v>3646</v>
      </c>
      <c r="C3199" s="2">
        <v>25</v>
      </c>
      <c r="D3199" s="2" t="s">
        <v>456</v>
      </c>
      <c r="E3199" s="2"/>
      <c r="F3199" s="2"/>
      <c r="G3199" s="2"/>
      <c r="H3199" s="2"/>
    </row>
    <row r="3200" spans="2:8">
      <c r="B3200" s="2" t="s">
        <v>3647</v>
      </c>
      <c r="C3200" s="2">
        <v>23</v>
      </c>
      <c r="D3200" s="2" t="s">
        <v>456</v>
      </c>
      <c r="E3200" s="2"/>
      <c r="F3200" s="2"/>
      <c r="G3200" s="2"/>
      <c r="H3200" s="2"/>
    </row>
    <row r="3201" spans="2:8">
      <c r="B3201" s="2" t="s">
        <v>3648</v>
      </c>
      <c r="C3201" s="2">
        <v>19</v>
      </c>
      <c r="D3201" s="2" t="s">
        <v>456</v>
      </c>
      <c r="E3201" s="2"/>
      <c r="F3201" s="2"/>
      <c r="G3201" s="2"/>
      <c r="H3201" s="2"/>
    </row>
    <row r="3202" spans="2:8">
      <c r="B3202" s="2" t="s">
        <v>3649</v>
      </c>
      <c r="C3202" s="2">
        <v>16</v>
      </c>
      <c r="D3202" s="2" t="s">
        <v>456</v>
      </c>
      <c r="E3202" s="2"/>
      <c r="F3202" s="2"/>
      <c r="G3202" s="2"/>
      <c r="H3202" s="2"/>
    </row>
    <row r="3203" spans="2:8">
      <c r="B3203" s="2" t="s">
        <v>3650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22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15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20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16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31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20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28</v>
      </c>
      <c r="D3215" s="2" t="s">
        <v>456</v>
      </c>
      <c r="E3215" s="2"/>
      <c r="F3215" s="2"/>
      <c r="G3215" s="2"/>
      <c r="H3215" s="2"/>
    </row>
    <row r="3216" spans="2:8">
      <c r="B3216" s="2" t="s">
        <v>3663</v>
      </c>
      <c r="C3216" s="2">
        <v>28</v>
      </c>
      <c r="D3216" s="2" t="s">
        <v>456</v>
      </c>
      <c r="E3216" s="2"/>
      <c r="F3216" s="2"/>
      <c r="G3216" s="2"/>
      <c r="H3216" s="2"/>
    </row>
    <row r="3217" spans="2:8">
      <c r="B3217" s="2" t="s">
        <v>3664</v>
      </c>
      <c r="C3217" s="2">
        <v>26</v>
      </c>
      <c r="D3217" s="2" t="s">
        <v>456</v>
      </c>
      <c r="E3217" s="2"/>
      <c r="F3217" s="2"/>
      <c r="G3217" s="2"/>
      <c r="H3217" s="2"/>
    </row>
    <row r="3218" spans="2:8">
      <c r="B3218" s="2" t="s">
        <v>3665</v>
      </c>
      <c r="C3218" s="2">
        <v>26</v>
      </c>
      <c r="D3218" s="2" t="s">
        <v>456</v>
      </c>
      <c r="E3218" s="2"/>
      <c r="F3218" s="2"/>
      <c r="G3218" s="2"/>
      <c r="H3218" s="2"/>
    </row>
    <row r="3219" spans="2:8">
      <c r="B3219" s="2" t="s">
        <v>3666</v>
      </c>
      <c r="C3219" s="2">
        <v>22</v>
      </c>
      <c r="D3219" s="2" t="s">
        <v>456</v>
      </c>
      <c r="E3219" s="2"/>
      <c r="F3219" s="2"/>
      <c r="G3219" s="2"/>
      <c r="H3219" s="2"/>
    </row>
    <row r="3220" spans="2:8">
      <c r="B3220" s="2" t="s">
        <v>3667</v>
      </c>
      <c r="C3220" s="2">
        <v>19</v>
      </c>
      <c r="D3220" s="2" t="s">
        <v>456</v>
      </c>
      <c r="E3220" s="2"/>
      <c r="F3220" s="2"/>
      <c r="G3220" s="2"/>
      <c r="H3220" s="2"/>
    </row>
    <row r="3221" spans="2:8">
      <c r="B3221" s="2" t="s">
        <v>3668</v>
      </c>
      <c r="C3221" s="2">
        <v>31</v>
      </c>
      <c r="D3221" s="2" t="s">
        <v>456</v>
      </c>
      <c r="E3221" s="2"/>
      <c r="F3221" s="2"/>
      <c r="G3221" s="2"/>
      <c r="H3221" s="2"/>
    </row>
    <row r="3222" spans="2:8">
      <c r="B3222" s="2" t="s">
        <v>3669</v>
      </c>
      <c r="C3222" s="2">
        <v>32</v>
      </c>
      <c r="D3222" s="2" t="s">
        <v>456</v>
      </c>
      <c r="E3222" s="2"/>
      <c r="F3222" s="2"/>
      <c r="G3222" s="2"/>
      <c r="H3222" s="2"/>
    </row>
    <row r="3223" spans="2:8">
      <c r="B3223" s="2" t="s">
        <v>3670</v>
      </c>
      <c r="C3223" s="2">
        <v>32</v>
      </c>
      <c r="D3223" s="2" t="s">
        <v>456</v>
      </c>
      <c r="E3223" s="2"/>
      <c r="F3223" s="2"/>
      <c r="G3223" s="2"/>
      <c r="H3223" s="2"/>
    </row>
    <row r="3224" spans="2:8">
      <c r="B3224" s="2" t="s">
        <v>3671</v>
      </c>
      <c r="C3224" s="2">
        <v>32</v>
      </c>
      <c r="D3224" s="2" t="s">
        <v>456</v>
      </c>
      <c r="E3224" s="2"/>
      <c r="F3224" s="2"/>
      <c r="G3224" s="2"/>
      <c r="H3224" s="2"/>
    </row>
    <row r="3225" spans="2:8">
      <c r="B3225" s="2" t="s">
        <v>3672</v>
      </c>
      <c r="C3225" s="2">
        <v>31</v>
      </c>
      <c r="D3225" s="2" t="s">
        <v>456</v>
      </c>
      <c r="E3225" s="2"/>
      <c r="F3225" s="2"/>
      <c r="G3225" s="2"/>
      <c r="H3225" s="2"/>
    </row>
    <row r="3226" spans="2:8">
      <c r="B3226" s="2" t="s">
        <v>3673</v>
      </c>
      <c r="C3226" s="2">
        <v>31</v>
      </c>
      <c r="D3226" s="2" t="s">
        <v>456</v>
      </c>
      <c r="E3226" s="2"/>
      <c r="F3226" s="2"/>
      <c r="G3226" s="2"/>
      <c r="H3226" s="2"/>
    </row>
    <row r="3227" spans="2:8">
      <c r="B3227" s="2" t="s">
        <v>3674</v>
      </c>
      <c r="C3227" s="2">
        <v>29</v>
      </c>
      <c r="D3227" s="2" t="s">
        <v>456</v>
      </c>
      <c r="E3227" s="2"/>
      <c r="F3227" s="2"/>
      <c r="G3227" s="2"/>
      <c r="H3227" s="2"/>
    </row>
    <row r="3228" spans="2:8">
      <c r="B3228" s="2" t="s">
        <v>3675</v>
      </c>
      <c r="C3228" s="2">
        <v>29</v>
      </c>
      <c r="D3228" s="2" t="s">
        <v>456</v>
      </c>
      <c r="E3228" s="2"/>
      <c r="F3228" s="2"/>
      <c r="G3228" s="2"/>
      <c r="H3228" s="2"/>
    </row>
    <row r="3229" spans="2:8">
      <c r="B3229" s="2" t="s">
        <v>3676</v>
      </c>
      <c r="C3229" s="2">
        <v>23</v>
      </c>
      <c r="D3229" s="2" t="s">
        <v>456</v>
      </c>
      <c r="E3229" s="2"/>
      <c r="F3229" s="2"/>
      <c r="G3229" s="2"/>
      <c r="H3229" s="2"/>
    </row>
    <row r="3230" spans="2:8">
      <c r="B3230" s="2" t="s">
        <v>3677</v>
      </c>
      <c r="C3230" s="2">
        <v>14</v>
      </c>
      <c r="D3230" s="2" t="s">
        <v>456</v>
      </c>
      <c r="E3230" s="2"/>
      <c r="F3230" s="2"/>
      <c r="G3230" s="2"/>
      <c r="H3230" s="2"/>
    </row>
    <row r="3231" spans="2:8">
      <c r="B3231" s="2" t="s">
        <v>3678</v>
      </c>
      <c r="C3231" s="2">
        <v>7</v>
      </c>
      <c r="D3231" s="2" t="s">
        <v>456</v>
      </c>
      <c r="E3231" s="2"/>
      <c r="F3231" s="2"/>
      <c r="G3231" s="2"/>
      <c r="H3231" s="2"/>
    </row>
    <row r="3232" spans="2:8">
      <c r="B3232" s="2" t="s">
        <v>3679</v>
      </c>
      <c r="C3232" s="2">
        <v>7</v>
      </c>
      <c r="D3232" s="2" t="s">
        <v>456</v>
      </c>
      <c r="E3232" s="2"/>
      <c r="F3232" s="2"/>
      <c r="G3232" s="2"/>
      <c r="H3232" s="2"/>
    </row>
    <row r="3233" spans="2:8">
      <c r="B3233" s="2" t="s">
        <v>3680</v>
      </c>
      <c r="C3233" s="2">
        <v>10</v>
      </c>
      <c r="D3233" s="2" t="s">
        <v>456</v>
      </c>
      <c r="E3233" s="2"/>
      <c r="F3233" s="2"/>
      <c r="G3233" s="2"/>
      <c r="H3233" s="2"/>
    </row>
    <row r="3234" spans="2:8">
      <c r="B3234" s="2" t="s">
        <v>3681</v>
      </c>
      <c r="C3234" s="2">
        <v>36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32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13</v>
      </c>
      <c r="D3240" s="2" t="s">
        <v>456</v>
      </c>
      <c r="E3240" s="2"/>
      <c r="F3240" s="2"/>
      <c r="G3240" s="2"/>
      <c r="H3240" s="2"/>
    </row>
    <row r="3241" spans="2:8">
      <c r="B3241" s="2" t="s">
        <v>3688</v>
      </c>
      <c r="C3241" s="2">
        <v>21</v>
      </c>
      <c r="D3241" s="2" t="s">
        <v>456</v>
      </c>
      <c r="E3241" s="2"/>
      <c r="F3241" s="2"/>
      <c r="G3241" s="2"/>
      <c r="H3241" s="2"/>
    </row>
    <row r="3242" spans="2:8">
      <c r="B3242" s="2" t="s">
        <v>3689</v>
      </c>
      <c r="C3242" s="2">
        <v>27</v>
      </c>
      <c r="D3242" s="2" t="s">
        <v>456</v>
      </c>
      <c r="E3242" s="2"/>
      <c r="F3242" s="2"/>
      <c r="G3242" s="2"/>
      <c r="H3242" s="2"/>
    </row>
    <row r="3243" spans="2:8">
      <c r="B3243" s="2" t="s">
        <v>3690</v>
      </c>
      <c r="C3243" s="2">
        <v>24</v>
      </c>
      <c r="D3243" s="2" t="s">
        <v>456</v>
      </c>
      <c r="E3243" s="2"/>
      <c r="F3243" s="2"/>
      <c r="G3243" s="2"/>
      <c r="H3243" s="2"/>
    </row>
    <row r="3244" spans="2:8">
      <c r="B3244" s="2" t="s">
        <v>3691</v>
      </c>
      <c r="C3244" s="2">
        <v>14</v>
      </c>
      <c r="D3244" s="2" t="s">
        <v>456</v>
      </c>
      <c r="E3244" s="2"/>
      <c r="F3244" s="2"/>
      <c r="G3244" s="2"/>
      <c r="H3244" s="2"/>
    </row>
    <row r="3245" spans="2:8">
      <c r="B3245" s="2" t="s">
        <v>3692</v>
      </c>
      <c r="C3245" s="2">
        <v>17</v>
      </c>
      <c r="D3245" s="2" t="s">
        <v>456</v>
      </c>
      <c r="E3245" s="2"/>
      <c r="F3245" s="2"/>
      <c r="G3245" s="2"/>
      <c r="H3245" s="2"/>
    </row>
    <row r="3246" spans="2:8">
      <c r="B3246" s="2" t="s">
        <v>3693</v>
      </c>
      <c r="C3246" s="2">
        <v>16</v>
      </c>
      <c r="D3246" s="2" t="s">
        <v>456</v>
      </c>
      <c r="E3246" s="2"/>
      <c r="F3246" s="2"/>
      <c r="G3246" s="2"/>
      <c r="H3246" s="2"/>
    </row>
    <row r="3247" spans="2:8">
      <c r="B3247" s="2" t="s">
        <v>3694</v>
      </c>
      <c r="C3247" s="2">
        <v>37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38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35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31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26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17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42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40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36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35</v>
      </c>
      <c r="D3258" s="2" t="s">
        <v>456</v>
      </c>
      <c r="E3258" s="2"/>
      <c r="F3258" s="2"/>
      <c r="G3258" s="2"/>
      <c r="H3258" s="2"/>
    </row>
    <row r="3259" spans="2:8">
      <c r="B3259" s="2" t="s">
        <v>3706</v>
      </c>
      <c r="C3259" s="2">
        <v>36</v>
      </c>
      <c r="D3259" s="2" t="s">
        <v>456</v>
      </c>
      <c r="E3259" s="2"/>
      <c r="F3259" s="2"/>
      <c r="G3259" s="2"/>
      <c r="H3259" s="2"/>
    </row>
    <row r="3260" spans="2:8">
      <c r="B3260" s="2" t="s">
        <v>3707</v>
      </c>
      <c r="C3260" s="2">
        <v>34</v>
      </c>
      <c r="D3260" s="2" t="s">
        <v>456</v>
      </c>
      <c r="E3260" s="2"/>
      <c r="F3260" s="2"/>
      <c r="G3260" s="2"/>
      <c r="H3260" s="2"/>
    </row>
    <row r="3261" spans="2:8">
      <c r="B3261" s="2" t="s">
        <v>3708</v>
      </c>
      <c r="C3261" s="2">
        <v>34</v>
      </c>
      <c r="D3261" s="2" t="s">
        <v>456</v>
      </c>
      <c r="E3261" s="2"/>
      <c r="F3261" s="2"/>
      <c r="G3261" s="2"/>
      <c r="H3261" s="2"/>
    </row>
    <row r="3262" spans="2:8">
      <c r="B3262" s="2" t="s">
        <v>3709</v>
      </c>
      <c r="C3262" s="2">
        <v>33</v>
      </c>
      <c r="D3262" s="2" t="s">
        <v>456</v>
      </c>
      <c r="E3262" s="2"/>
      <c r="F3262" s="2"/>
      <c r="G3262" s="2"/>
      <c r="H3262" s="2"/>
    </row>
    <row r="3263" spans="2:8">
      <c r="B3263" s="2" t="s">
        <v>3710</v>
      </c>
      <c r="C3263" s="2">
        <v>33</v>
      </c>
      <c r="D3263" s="2" t="s">
        <v>456</v>
      </c>
      <c r="E3263" s="2"/>
      <c r="F3263" s="2"/>
      <c r="G3263" s="2"/>
      <c r="H3263" s="2"/>
    </row>
    <row r="3264" spans="2:8">
      <c r="B3264" s="2" t="s">
        <v>3711</v>
      </c>
      <c r="C3264" s="2">
        <v>32</v>
      </c>
      <c r="D3264" s="2" t="s">
        <v>456</v>
      </c>
      <c r="E3264" s="2"/>
      <c r="F3264" s="2"/>
      <c r="G3264" s="2"/>
      <c r="H3264" s="2"/>
    </row>
    <row r="3265" spans="2:8">
      <c r="B3265" s="2" t="s">
        <v>3712</v>
      </c>
      <c r="C3265" s="2">
        <v>32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35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36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32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29</v>
      </c>
      <c r="D3270" s="2" t="s">
        <v>456</v>
      </c>
      <c r="E3270" s="2"/>
      <c r="F3270" s="2"/>
      <c r="G3270" s="2"/>
      <c r="H3270" s="2"/>
    </row>
    <row r="3271" spans="2:8">
      <c r="B3271" s="2" t="s">
        <v>3718</v>
      </c>
      <c r="C3271" s="2">
        <v>30</v>
      </c>
      <c r="D3271" s="2" t="s">
        <v>456</v>
      </c>
      <c r="E3271" s="2"/>
      <c r="F3271" s="2"/>
      <c r="G3271" s="2"/>
      <c r="H3271" s="2"/>
    </row>
    <row r="3272" spans="2:8">
      <c r="B3272" s="2" t="s">
        <v>3719</v>
      </c>
      <c r="C3272" s="2">
        <v>30</v>
      </c>
      <c r="D3272" s="2" t="s">
        <v>456</v>
      </c>
      <c r="E3272" s="2"/>
      <c r="F3272" s="2"/>
      <c r="G3272" s="2"/>
      <c r="H3272" s="2"/>
    </row>
    <row r="3273" spans="2:8">
      <c r="B3273" s="2" t="s">
        <v>3720</v>
      </c>
      <c r="C3273" s="2">
        <v>32</v>
      </c>
      <c r="D3273" s="2" t="s">
        <v>456</v>
      </c>
      <c r="E3273" s="2"/>
      <c r="F3273" s="2"/>
      <c r="G3273" s="2"/>
      <c r="H3273" s="2"/>
    </row>
    <row r="3274" spans="2:8">
      <c r="B3274" s="2" t="s">
        <v>3721</v>
      </c>
      <c r="C3274" s="2">
        <v>32</v>
      </c>
      <c r="D3274" s="2" t="s">
        <v>456</v>
      </c>
      <c r="E3274" s="2"/>
      <c r="F3274" s="2"/>
      <c r="G3274" s="2"/>
      <c r="H3274" s="2"/>
    </row>
    <row r="3275" spans="2:8">
      <c r="B3275" s="2" t="s">
        <v>3722</v>
      </c>
      <c r="C3275" s="2">
        <v>31</v>
      </c>
      <c r="D3275" s="2" t="s">
        <v>456</v>
      </c>
      <c r="E3275" s="2"/>
      <c r="F3275" s="2"/>
      <c r="G3275" s="2"/>
      <c r="H3275" s="2"/>
    </row>
    <row r="3276" spans="2:8">
      <c r="B3276" s="2" t="s">
        <v>3723</v>
      </c>
      <c r="C3276" s="2">
        <v>26</v>
      </c>
      <c r="D3276" s="2" t="s">
        <v>456</v>
      </c>
      <c r="E3276" s="2"/>
      <c r="F3276" s="2"/>
      <c r="G3276" s="2"/>
      <c r="H3276" s="2"/>
    </row>
    <row r="3277" spans="2:8">
      <c r="B3277" s="2" t="s">
        <v>3724</v>
      </c>
      <c r="C3277" s="2">
        <v>30</v>
      </c>
      <c r="D3277" s="2" t="s">
        <v>456</v>
      </c>
      <c r="E3277" s="2"/>
      <c r="F3277" s="2"/>
      <c r="G3277" s="2"/>
      <c r="H3277" s="2"/>
    </row>
    <row r="3278" spans="2:8">
      <c r="B3278" s="2" t="s">
        <v>3725</v>
      </c>
      <c r="C3278" s="2">
        <v>30</v>
      </c>
      <c r="D3278" s="2" t="s">
        <v>456</v>
      </c>
      <c r="E3278" s="2"/>
      <c r="F3278" s="2"/>
      <c r="G3278" s="2"/>
      <c r="H3278" s="2"/>
    </row>
    <row r="3279" spans="2:8">
      <c r="B3279" s="2" t="s">
        <v>3726</v>
      </c>
      <c r="C3279" s="2">
        <v>30</v>
      </c>
      <c r="D3279" s="2" t="s">
        <v>456</v>
      </c>
      <c r="E3279" s="2"/>
      <c r="F3279" s="2"/>
      <c r="G3279" s="2"/>
      <c r="H3279" s="2"/>
    </row>
    <row r="3280" spans="2:8">
      <c r="B3280" s="2" t="s">
        <v>3727</v>
      </c>
      <c r="C3280" s="2">
        <v>31</v>
      </c>
      <c r="D3280" s="2" t="s">
        <v>456</v>
      </c>
      <c r="E3280" s="2"/>
      <c r="F3280" s="2"/>
      <c r="G3280" s="2"/>
      <c r="H3280" s="2"/>
    </row>
    <row r="3281" spans="2:8">
      <c r="B3281" s="2" t="s">
        <v>3728</v>
      </c>
      <c r="C3281" s="2">
        <v>32</v>
      </c>
      <c r="D3281" s="2" t="s">
        <v>456</v>
      </c>
      <c r="E3281" s="2"/>
      <c r="F3281" s="2"/>
      <c r="G3281" s="2"/>
      <c r="H3281" s="2"/>
    </row>
    <row r="3282" spans="2:8">
      <c r="B3282" s="2" t="s">
        <v>3729</v>
      </c>
      <c r="C3282" s="2">
        <v>32</v>
      </c>
      <c r="D3282" s="2" t="s">
        <v>456</v>
      </c>
      <c r="E3282" s="2"/>
      <c r="F3282" s="2"/>
      <c r="G3282" s="2"/>
      <c r="H3282" s="2"/>
    </row>
    <row r="3283" spans="2:8">
      <c r="B3283" s="2" t="s">
        <v>3730</v>
      </c>
      <c r="C3283" s="2">
        <v>26</v>
      </c>
      <c r="D3283" s="2" t="s">
        <v>456</v>
      </c>
      <c r="E3283" s="2"/>
      <c r="F3283" s="2"/>
      <c r="G3283" s="2"/>
      <c r="H3283" s="2"/>
    </row>
    <row r="3284" spans="2:8">
      <c r="B3284" s="2" t="s">
        <v>3731</v>
      </c>
      <c r="C3284" s="2">
        <v>28</v>
      </c>
      <c r="D3284" s="2" t="s">
        <v>456</v>
      </c>
      <c r="E3284" s="2"/>
      <c r="F3284" s="2"/>
      <c r="G3284" s="2"/>
      <c r="H3284" s="2"/>
    </row>
    <row r="3285" spans="2:8">
      <c r="B3285" s="2" t="s">
        <v>3732</v>
      </c>
      <c r="C3285" s="2">
        <v>29</v>
      </c>
      <c r="D3285" s="2" t="s">
        <v>456</v>
      </c>
      <c r="E3285" s="2"/>
      <c r="F3285" s="2"/>
      <c r="G3285" s="2"/>
      <c r="H3285" s="2"/>
    </row>
    <row r="3286" spans="2:8">
      <c r="B3286" s="2" t="s">
        <v>3733</v>
      </c>
      <c r="C3286" s="2">
        <v>30</v>
      </c>
      <c r="D3286" s="2" t="s">
        <v>456</v>
      </c>
      <c r="E3286" s="2"/>
      <c r="F3286" s="2"/>
      <c r="G3286" s="2"/>
      <c r="H3286" s="2"/>
    </row>
    <row r="3287" spans="2:8">
      <c r="B3287" s="2" t="s">
        <v>3734</v>
      </c>
      <c r="C3287" s="2">
        <v>33</v>
      </c>
      <c r="D3287" s="2" t="s">
        <v>456</v>
      </c>
      <c r="E3287" s="2"/>
      <c r="F3287" s="2"/>
      <c r="G3287" s="2"/>
      <c r="H3287" s="2"/>
    </row>
    <row r="3288" spans="2:8">
      <c r="B3288" s="2" t="s">
        <v>3735</v>
      </c>
      <c r="C3288" s="2">
        <v>35</v>
      </c>
      <c r="D3288" s="2" t="s">
        <v>456</v>
      </c>
      <c r="E3288" s="2"/>
      <c r="F3288" s="2"/>
      <c r="G3288" s="2"/>
      <c r="H3288" s="2"/>
    </row>
    <row r="3289" spans="2:8">
      <c r="B3289" s="2" t="s">
        <v>3736</v>
      </c>
      <c r="C3289" s="2">
        <v>35</v>
      </c>
      <c r="D3289" s="2" t="s">
        <v>456</v>
      </c>
      <c r="E3289" s="2"/>
      <c r="F3289" s="2"/>
      <c r="G3289" s="2"/>
      <c r="H3289" s="2"/>
    </row>
    <row r="3290" spans="2:8">
      <c r="B3290" s="2" t="s">
        <v>3737</v>
      </c>
      <c r="C3290" s="2">
        <v>30</v>
      </c>
      <c r="D3290" s="2" t="s">
        <v>456</v>
      </c>
      <c r="E3290" s="2"/>
      <c r="F3290" s="2"/>
      <c r="G3290" s="2"/>
      <c r="H3290" s="2"/>
    </row>
    <row r="3291" spans="2:8">
      <c r="B3291" s="2" t="s">
        <v>3738</v>
      </c>
      <c r="C3291" s="2">
        <v>23</v>
      </c>
      <c r="D3291" s="2" t="s">
        <v>456</v>
      </c>
      <c r="E3291" s="2"/>
      <c r="F3291" s="2"/>
      <c r="G3291" s="2"/>
      <c r="H3291" s="2"/>
    </row>
    <row r="3292" spans="2:8">
      <c r="B3292" s="2" t="s">
        <v>3739</v>
      </c>
      <c r="C3292" s="2">
        <v>15</v>
      </c>
      <c r="D3292" s="2" t="s">
        <v>456</v>
      </c>
      <c r="E3292" s="2"/>
      <c r="F3292" s="2"/>
      <c r="G3292" s="2"/>
      <c r="H3292" s="2"/>
    </row>
    <row r="3293" spans="2:8">
      <c r="B3293" s="2" t="s">
        <v>3740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21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24</v>
      </c>
      <c r="D3300" s="2" t="s">
        <v>456</v>
      </c>
      <c r="E3300" s="2"/>
      <c r="F3300" s="2"/>
      <c r="G3300" s="2"/>
      <c r="H3300" s="2"/>
    </row>
    <row r="3301" spans="2:8">
      <c r="B3301" s="2" t="s">
        <v>3748</v>
      </c>
      <c r="C3301" s="2">
        <v>27</v>
      </c>
      <c r="D3301" s="2" t="s">
        <v>456</v>
      </c>
      <c r="E3301" s="2"/>
      <c r="F3301" s="2"/>
      <c r="G3301" s="2"/>
      <c r="H3301" s="2"/>
    </row>
    <row r="3302" spans="2:8">
      <c r="B3302" s="2" t="s">
        <v>3749</v>
      </c>
      <c r="C3302" s="2">
        <v>28</v>
      </c>
      <c r="D3302" s="2" t="s">
        <v>456</v>
      </c>
      <c r="E3302" s="2"/>
      <c r="F3302" s="2"/>
      <c r="G3302" s="2"/>
      <c r="H3302" s="2"/>
    </row>
    <row r="3303" spans="2:8">
      <c r="B3303" s="2" t="s">
        <v>3750</v>
      </c>
      <c r="C3303" s="2">
        <v>29</v>
      </c>
      <c r="D3303" s="2" t="s">
        <v>456</v>
      </c>
      <c r="E3303" s="2"/>
      <c r="F3303" s="2"/>
      <c r="G3303" s="2"/>
      <c r="H3303" s="2"/>
    </row>
    <row r="3304" spans="2:8">
      <c r="B3304" s="2" t="s">
        <v>3751</v>
      </c>
      <c r="C3304" s="2">
        <v>29</v>
      </c>
      <c r="D3304" s="2" t="s">
        <v>456</v>
      </c>
      <c r="E3304" s="2"/>
      <c r="F3304" s="2"/>
      <c r="G3304" s="2"/>
      <c r="H3304" s="2"/>
    </row>
    <row r="3305" spans="2:8">
      <c r="B3305" s="2" t="s">
        <v>3752</v>
      </c>
      <c r="C3305" s="2">
        <v>21</v>
      </c>
      <c r="D3305" s="2" t="s">
        <v>456</v>
      </c>
      <c r="E3305" s="2"/>
      <c r="F3305" s="2"/>
      <c r="G3305" s="2"/>
      <c r="H3305" s="2"/>
    </row>
    <row r="3306" spans="2:8">
      <c r="B3306" s="2" t="s">
        <v>3753</v>
      </c>
      <c r="C3306" s="2">
        <v>21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22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23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22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21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15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15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17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33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43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40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36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31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31</v>
      </c>
      <c r="D3324" s="2" t="s">
        <v>456</v>
      </c>
      <c r="E3324" s="2"/>
      <c r="F3324" s="2"/>
      <c r="G3324" s="2"/>
      <c r="H3324" s="2"/>
    </row>
    <row r="3325" spans="2:8">
      <c r="B3325" s="2" t="s">
        <v>3772</v>
      </c>
      <c r="C3325" s="2">
        <v>32</v>
      </c>
      <c r="D3325" s="2" t="s">
        <v>456</v>
      </c>
      <c r="E3325" s="2"/>
      <c r="F3325" s="2"/>
      <c r="G3325" s="2"/>
      <c r="H3325" s="2"/>
    </row>
    <row r="3326" spans="2:8">
      <c r="B3326" s="2" t="s">
        <v>3773</v>
      </c>
      <c r="C3326" s="2">
        <v>34</v>
      </c>
      <c r="D3326" s="2" t="s">
        <v>456</v>
      </c>
      <c r="E3326" s="2"/>
      <c r="F3326" s="2"/>
      <c r="G3326" s="2"/>
      <c r="H3326" s="2"/>
    </row>
    <row r="3327" spans="2:8">
      <c r="B3327" s="2" t="s">
        <v>3774</v>
      </c>
      <c r="C3327" s="2">
        <v>33</v>
      </c>
      <c r="D3327" s="2" t="s">
        <v>456</v>
      </c>
      <c r="E3327" s="2"/>
      <c r="F3327" s="2"/>
      <c r="G3327" s="2"/>
      <c r="H3327" s="2"/>
    </row>
    <row r="3328" spans="2:8">
      <c r="B3328" s="2" t="s">
        <v>3775</v>
      </c>
      <c r="C3328" s="2">
        <v>31</v>
      </c>
      <c r="D3328" s="2" t="s">
        <v>456</v>
      </c>
      <c r="E3328" s="2"/>
      <c r="F3328" s="2"/>
      <c r="G3328" s="2"/>
      <c r="H3328" s="2"/>
    </row>
    <row r="3329" spans="2:8">
      <c r="B3329" s="2" t="s">
        <v>3776</v>
      </c>
      <c r="C3329" s="2">
        <v>28</v>
      </c>
      <c r="D3329" s="2" t="s">
        <v>456</v>
      </c>
      <c r="E3329" s="2"/>
      <c r="F3329" s="2"/>
      <c r="G3329" s="2"/>
      <c r="H3329" s="2"/>
    </row>
    <row r="3330" spans="2:8">
      <c r="B3330" s="2" t="s">
        <v>3777</v>
      </c>
      <c r="C3330" s="2">
        <v>23</v>
      </c>
      <c r="D3330" s="2" t="s">
        <v>456</v>
      </c>
      <c r="E3330" s="2"/>
      <c r="F3330" s="2"/>
      <c r="G3330" s="2"/>
      <c r="H3330" s="2"/>
    </row>
    <row r="3331" spans="2:8">
      <c r="B3331" s="2" t="s">
        <v>3778</v>
      </c>
      <c r="C3331" s="2">
        <v>31</v>
      </c>
      <c r="D3331" s="2" t="s">
        <v>456</v>
      </c>
      <c r="E3331" s="2"/>
      <c r="F3331" s="2"/>
      <c r="G3331" s="2"/>
      <c r="H3331" s="2"/>
    </row>
    <row r="3332" spans="2:8">
      <c r="B3332" s="2" t="s">
        <v>3779</v>
      </c>
      <c r="C3332" s="2">
        <v>32</v>
      </c>
      <c r="D3332" s="2" t="s">
        <v>456</v>
      </c>
      <c r="E3332" s="2"/>
      <c r="F3332" s="2"/>
      <c r="G3332" s="2"/>
      <c r="H3332" s="2"/>
    </row>
    <row r="3333" spans="2:8">
      <c r="B3333" s="2" t="s">
        <v>3780</v>
      </c>
      <c r="C3333" s="2">
        <v>34</v>
      </c>
      <c r="D3333" s="2" t="s">
        <v>456</v>
      </c>
      <c r="E3333" s="2"/>
      <c r="F3333" s="2"/>
      <c r="G3333" s="2"/>
      <c r="H3333" s="2"/>
    </row>
    <row r="3334" spans="2:8">
      <c r="B3334" s="2" t="s">
        <v>3781</v>
      </c>
      <c r="C3334" s="2">
        <v>34</v>
      </c>
      <c r="D3334" s="2" t="s">
        <v>456</v>
      </c>
      <c r="E3334" s="2"/>
      <c r="F3334" s="2"/>
      <c r="G3334" s="2"/>
      <c r="H3334" s="2"/>
    </row>
    <row r="3335" spans="2:8">
      <c r="B3335" s="2" t="s">
        <v>3782</v>
      </c>
      <c r="C3335" s="2">
        <v>33</v>
      </c>
      <c r="D3335" s="2" t="s">
        <v>456</v>
      </c>
      <c r="E3335" s="2"/>
      <c r="F3335" s="2"/>
      <c r="G3335" s="2"/>
      <c r="H3335" s="2"/>
    </row>
    <row r="3336" spans="2:8">
      <c r="B3336" s="2" t="s">
        <v>3783</v>
      </c>
      <c r="C3336" s="2">
        <v>31</v>
      </c>
      <c r="D3336" s="2" t="s">
        <v>456</v>
      </c>
      <c r="E3336" s="2"/>
      <c r="F3336" s="2"/>
      <c r="G3336" s="2"/>
      <c r="H3336" s="2"/>
    </row>
    <row r="3337" spans="2:8">
      <c r="B3337" s="2" t="s">
        <v>3784</v>
      </c>
      <c r="C3337" s="2">
        <v>29</v>
      </c>
      <c r="D3337" s="2" t="s">
        <v>456</v>
      </c>
      <c r="E3337" s="2"/>
      <c r="F3337" s="2"/>
      <c r="G3337" s="2"/>
      <c r="H3337" s="2"/>
    </row>
    <row r="3338" spans="2:8">
      <c r="B3338" s="2" t="s">
        <v>3785</v>
      </c>
      <c r="C3338" s="2">
        <v>23</v>
      </c>
      <c r="D3338" s="2" t="s">
        <v>456</v>
      </c>
      <c r="E3338" s="2"/>
      <c r="F3338" s="2"/>
      <c r="G3338" s="2"/>
      <c r="H3338" s="2"/>
    </row>
    <row r="3339" spans="2:8">
      <c r="B3339" s="2" t="s">
        <v>3786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20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21</v>
      </c>
      <c r="D3351" s="2" t="s">
        <v>456</v>
      </c>
      <c r="E3351" s="2"/>
      <c r="F3351" s="2"/>
      <c r="G3351" s="2"/>
      <c r="H3351" s="2"/>
    </row>
    <row r="3352" spans="2:8">
      <c r="B3352" s="2" t="s">
        <v>3799</v>
      </c>
      <c r="C3352" s="2">
        <v>25</v>
      </c>
      <c r="D3352" s="2" t="s">
        <v>456</v>
      </c>
      <c r="E3352" s="2"/>
      <c r="F3352" s="2"/>
      <c r="G3352" s="2"/>
      <c r="H3352" s="2"/>
    </row>
    <row r="3353" spans="2:8">
      <c r="B3353" s="2" t="s">
        <v>3800</v>
      </c>
      <c r="C3353" s="2">
        <v>25</v>
      </c>
      <c r="D3353" s="2" t="s">
        <v>456</v>
      </c>
      <c r="E3353" s="2"/>
      <c r="F3353" s="2"/>
      <c r="G3353" s="2"/>
      <c r="H3353" s="2"/>
    </row>
    <row r="3354" spans="2:8">
      <c r="B3354" s="2" t="s">
        <v>3801</v>
      </c>
      <c r="C3354" s="2">
        <v>22</v>
      </c>
      <c r="D3354" s="2" t="s">
        <v>456</v>
      </c>
      <c r="E3354" s="2"/>
      <c r="F3354" s="2"/>
      <c r="G3354" s="2"/>
      <c r="H3354" s="2"/>
    </row>
    <row r="3355" spans="2:8">
      <c r="B3355" s="2" t="s">
        <v>3802</v>
      </c>
      <c r="C3355" s="2">
        <v>19</v>
      </c>
      <c r="D3355" s="2" t="s">
        <v>456</v>
      </c>
      <c r="E3355" s="2"/>
      <c r="F3355" s="2"/>
      <c r="G3355" s="2"/>
      <c r="H3355" s="2"/>
    </row>
    <row r="3356" spans="2:8">
      <c r="B3356" s="2" t="s">
        <v>3803</v>
      </c>
      <c r="C3356" s="2">
        <v>15</v>
      </c>
      <c r="D3356" s="2" t="s">
        <v>456</v>
      </c>
      <c r="E3356" s="2"/>
      <c r="F3356" s="2"/>
      <c r="G3356" s="2"/>
      <c r="H3356" s="2"/>
    </row>
    <row r="3357" spans="2:8">
      <c r="B3357" s="2" t="s">
        <v>3804</v>
      </c>
      <c r="C3357" s="2">
        <v>12</v>
      </c>
      <c r="D3357" s="2" t="s">
        <v>456</v>
      </c>
      <c r="E3357" s="2"/>
      <c r="F3357" s="2"/>
      <c r="G3357" s="2"/>
      <c r="H3357" s="2"/>
    </row>
    <row r="3358" spans="2:8">
      <c r="B3358" s="2" t="s">
        <v>3805</v>
      </c>
      <c r="C3358" s="2">
        <v>18</v>
      </c>
      <c r="D3358" s="2" t="s">
        <v>456</v>
      </c>
      <c r="E3358" s="2"/>
      <c r="F3358" s="2"/>
      <c r="G3358" s="2"/>
      <c r="H3358" s="2"/>
    </row>
    <row r="3359" spans="2:8">
      <c r="B3359" s="2" t="s">
        <v>3806</v>
      </c>
      <c r="C3359" s="2">
        <v>19</v>
      </c>
      <c r="D3359" s="2" t="s">
        <v>456</v>
      </c>
      <c r="E3359" s="2"/>
      <c r="F3359" s="2"/>
      <c r="G3359" s="2"/>
      <c r="H3359" s="2"/>
    </row>
    <row r="3360" spans="2:8">
      <c r="B3360" s="2" t="s">
        <v>3807</v>
      </c>
      <c r="C3360" s="2">
        <v>21</v>
      </c>
      <c r="D3360" s="2" t="s">
        <v>456</v>
      </c>
      <c r="E3360" s="2"/>
      <c r="F3360" s="2"/>
      <c r="G3360" s="2"/>
      <c r="H3360" s="2"/>
    </row>
    <row r="3361" spans="2:8">
      <c r="B3361" s="2" t="s">
        <v>3808</v>
      </c>
      <c r="C3361" s="2">
        <v>21</v>
      </c>
      <c r="D3361" s="2" t="s">
        <v>456</v>
      </c>
      <c r="E3361" s="2"/>
      <c r="F3361" s="2"/>
      <c r="G3361" s="2"/>
      <c r="H3361" s="2"/>
    </row>
    <row r="3362" spans="2:8">
      <c r="B3362" s="2" t="s">
        <v>3809</v>
      </c>
      <c r="C3362" s="2">
        <v>21</v>
      </c>
      <c r="D3362" s="2" t="s">
        <v>456</v>
      </c>
      <c r="E3362" s="2"/>
      <c r="F3362" s="2"/>
      <c r="G3362" s="2"/>
      <c r="H3362" s="2"/>
    </row>
    <row r="3363" spans="2:8">
      <c r="B3363" s="2" t="s">
        <v>3810</v>
      </c>
      <c r="C3363" s="2">
        <v>21</v>
      </c>
      <c r="D3363" s="2" t="s">
        <v>456</v>
      </c>
      <c r="E3363" s="2"/>
      <c r="F3363" s="2"/>
      <c r="G3363" s="2"/>
      <c r="H3363" s="2"/>
    </row>
    <row r="3364" spans="2:8">
      <c r="B3364" s="2" t="s">
        <v>3811</v>
      </c>
      <c r="C3364" s="2">
        <v>21</v>
      </c>
      <c r="D3364" s="2" t="s">
        <v>456</v>
      </c>
      <c r="E3364" s="2"/>
      <c r="F3364" s="2"/>
      <c r="G3364" s="2"/>
      <c r="H3364" s="2"/>
    </row>
    <row r="3365" spans="2:8">
      <c r="B3365" s="2" t="s">
        <v>3812</v>
      </c>
      <c r="C3365" s="2">
        <v>23</v>
      </c>
      <c r="D3365" s="2" t="s">
        <v>456</v>
      </c>
      <c r="E3365" s="2"/>
      <c r="F3365" s="2"/>
      <c r="G3365" s="2"/>
      <c r="H3365" s="2"/>
    </row>
    <row r="3366" spans="2:8">
      <c r="B3366" s="2" t="s">
        <v>3813</v>
      </c>
      <c r="C3366" s="2">
        <v>24</v>
      </c>
      <c r="D3366" s="2" t="s">
        <v>456</v>
      </c>
      <c r="E3366" s="2"/>
      <c r="F3366" s="2"/>
      <c r="G3366" s="2"/>
      <c r="H3366" s="2"/>
    </row>
    <row r="3367" spans="2:8">
      <c r="B3367" s="2" t="s">
        <v>3814</v>
      </c>
      <c r="C3367" s="2">
        <v>23</v>
      </c>
      <c r="D3367" s="2" t="s">
        <v>456</v>
      </c>
      <c r="E3367" s="2"/>
      <c r="F3367" s="2"/>
      <c r="G3367" s="2"/>
      <c r="H3367" s="2"/>
    </row>
    <row r="3368" spans="2:8">
      <c r="B3368" s="2" t="s">
        <v>3815</v>
      </c>
      <c r="C3368" s="2">
        <v>23</v>
      </c>
      <c r="D3368" s="2" t="s">
        <v>456</v>
      </c>
      <c r="E3368" s="2"/>
      <c r="F3368" s="2"/>
      <c r="G3368" s="2"/>
      <c r="H3368" s="2"/>
    </row>
    <row r="3369" spans="2:8">
      <c r="B3369" s="2" t="s">
        <v>3816</v>
      </c>
      <c r="C3369" s="2">
        <v>30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26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19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11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14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14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14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18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16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15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9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26</v>
      </c>
      <c r="D3383" s="2" t="s">
        <v>456</v>
      </c>
      <c r="E3383" s="2"/>
      <c r="F3383" s="2"/>
      <c r="G3383" s="2"/>
      <c r="H3383" s="2"/>
    </row>
    <row r="3384" spans="2:8">
      <c r="B3384" s="2" t="s">
        <v>3831</v>
      </c>
      <c r="C3384" s="2">
        <v>29</v>
      </c>
      <c r="D3384" s="2" t="s">
        <v>456</v>
      </c>
      <c r="E3384" s="2"/>
      <c r="F3384" s="2"/>
      <c r="G3384" s="2"/>
      <c r="H3384" s="2"/>
    </row>
    <row r="3385" spans="2:8">
      <c r="B3385" s="2" t="s">
        <v>3832</v>
      </c>
      <c r="C3385" s="2">
        <v>32</v>
      </c>
      <c r="D3385" s="2" t="s">
        <v>456</v>
      </c>
      <c r="E3385" s="2"/>
      <c r="F3385" s="2"/>
      <c r="G3385" s="2"/>
      <c r="H3385" s="2"/>
    </row>
    <row r="3386" spans="2:8">
      <c r="B3386" s="2" t="s">
        <v>3833</v>
      </c>
      <c r="C3386" s="2">
        <v>33</v>
      </c>
      <c r="D3386" s="2" t="s">
        <v>456</v>
      </c>
      <c r="E3386" s="2"/>
      <c r="F3386" s="2"/>
      <c r="G3386" s="2"/>
      <c r="H3386" s="2"/>
    </row>
    <row r="3387" spans="2:8">
      <c r="B3387" s="2" t="s">
        <v>3834</v>
      </c>
      <c r="C3387" s="2">
        <v>34</v>
      </c>
      <c r="D3387" s="2" t="s">
        <v>456</v>
      </c>
      <c r="E3387" s="2"/>
      <c r="F3387" s="2"/>
      <c r="G3387" s="2"/>
      <c r="H3387" s="2"/>
    </row>
    <row r="3388" spans="2:8">
      <c r="B3388" s="2" t="s">
        <v>3835</v>
      </c>
      <c r="C3388" s="2">
        <v>31</v>
      </c>
      <c r="D3388" s="2" t="s">
        <v>456</v>
      </c>
      <c r="E3388" s="2"/>
      <c r="F3388" s="2"/>
      <c r="G3388" s="2"/>
      <c r="H3388" s="2"/>
    </row>
    <row r="3389" spans="2:8">
      <c r="B3389" s="2" t="s">
        <v>3836</v>
      </c>
      <c r="C3389" s="2">
        <v>31</v>
      </c>
      <c r="D3389" s="2" t="s">
        <v>456</v>
      </c>
      <c r="E3389" s="2"/>
      <c r="F3389" s="2"/>
      <c r="G3389" s="2"/>
      <c r="H3389" s="2"/>
    </row>
    <row r="3390" spans="2:8">
      <c r="B3390" s="2" t="s">
        <v>3837</v>
      </c>
      <c r="C3390" s="2">
        <v>29</v>
      </c>
      <c r="D3390" s="2" t="s">
        <v>456</v>
      </c>
      <c r="E3390" s="2"/>
      <c r="F3390" s="2"/>
      <c r="G3390" s="2"/>
      <c r="H3390" s="2"/>
    </row>
    <row r="3391" spans="2:8">
      <c r="B3391" s="2" t="s">
        <v>3838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25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24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18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21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22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12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21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13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10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14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12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15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19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21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21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21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12</v>
      </c>
      <c r="D3410" s="2" t="s">
        <v>456</v>
      </c>
      <c r="E3410" s="2"/>
      <c r="F3410" s="2"/>
      <c r="G3410" s="2"/>
      <c r="H3410" s="2"/>
    </row>
    <row r="3411" spans="2:8">
      <c r="B3411" s="2" t="s">
        <v>3858</v>
      </c>
      <c r="C3411" s="2">
        <v>15</v>
      </c>
      <c r="D3411" s="2" t="s">
        <v>456</v>
      </c>
      <c r="E3411" s="2"/>
      <c r="F3411" s="2"/>
      <c r="G3411" s="2"/>
      <c r="H3411" s="2"/>
    </row>
    <row r="3412" spans="2:8">
      <c r="B3412" s="2" t="s">
        <v>3859</v>
      </c>
      <c r="C3412" s="2">
        <v>17</v>
      </c>
      <c r="D3412" s="2" t="s">
        <v>456</v>
      </c>
      <c r="E3412" s="2"/>
      <c r="F3412" s="2"/>
      <c r="G3412" s="2"/>
      <c r="H3412" s="2"/>
    </row>
    <row r="3413" spans="2:8">
      <c r="B3413" s="2" t="s">
        <v>3860</v>
      </c>
      <c r="C3413" s="2">
        <v>19</v>
      </c>
      <c r="D3413" s="2" t="s">
        <v>456</v>
      </c>
      <c r="E3413" s="2"/>
      <c r="F3413" s="2"/>
      <c r="G3413" s="2"/>
      <c r="H3413" s="2"/>
    </row>
    <row r="3414" spans="2:8">
      <c r="B3414" s="2" t="s">
        <v>3861</v>
      </c>
      <c r="C3414" s="2">
        <v>21</v>
      </c>
      <c r="D3414" s="2" t="s">
        <v>456</v>
      </c>
      <c r="E3414" s="2"/>
      <c r="F3414" s="2"/>
      <c r="G3414" s="2"/>
      <c r="H3414" s="2"/>
    </row>
    <row r="3415" spans="2:8">
      <c r="B3415" s="2" t="s">
        <v>3862</v>
      </c>
      <c r="C3415" s="2">
        <v>22</v>
      </c>
      <c r="D3415" s="2" t="s">
        <v>456</v>
      </c>
      <c r="E3415" s="2"/>
      <c r="F3415" s="2"/>
      <c r="G3415" s="2"/>
      <c r="H3415" s="2"/>
    </row>
    <row r="3416" spans="2:8">
      <c r="B3416" s="2" t="s">
        <v>3863</v>
      </c>
      <c r="C3416" s="2">
        <v>24</v>
      </c>
      <c r="D3416" s="2" t="s">
        <v>456</v>
      </c>
      <c r="E3416" s="2"/>
      <c r="F3416" s="2"/>
      <c r="G3416" s="2"/>
      <c r="H3416" s="2"/>
    </row>
    <row r="3417" spans="2:8">
      <c r="B3417" s="2" t="s">
        <v>3864</v>
      </c>
      <c r="C3417" s="2">
        <v>25</v>
      </c>
      <c r="D3417" s="2" t="s">
        <v>456</v>
      </c>
      <c r="E3417" s="2"/>
      <c r="F3417" s="2"/>
      <c r="G3417" s="2"/>
      <c r="H3417" s="2"/>
    </row>
    <row r="3418" spans="2:8">
      <c r="B3418" s="2" t="s">
        <v>3865</v>
      </c>
      <c r="C3418" s="2">
        <v>23</v>
      </c>
      <c r="D3418" s="2" t="s">
        <v>456</v>
      </c>
      <c r="E3418" s="2"/>
      <c r="F3418" s="2"/>
      <c r="G3418" s="2"/>
      <c r="H3418" s="2"/>
    </row>
    <row r="3419" spans="2:8">
      <c r="B3419" s="2" t="s">
        <v>3866</v>
      </c>
      <c r="C3419" s="2">
        <v>24</v>
      </c>
      <c r="D3419" s="2" t="s">
        <v>456</v>
      </c>
      <c r="E3419" s="2"/>
      <c r="F3419" s="2"/>
      <c r="G3419" s="2"/>
      <c r="H3419" s="2"/>
    </row>
    <row r="3420" spans="2:8">
      <c r="B3420" s="2" t="s">
        <v>3867</v>
      </c>
      <c r="C3420" s="2">
        <v>25</v>
      </c>
      <c r="D3420" s="2" t="s">
        <v>456</v>
      </c>
      <c r="E3420" s="2"/>
      <c r="F3420" s="2"/>
      <c r="G3420" s="2"/>
      <c r="H3420" s="2"/>
    </row>
    <row r="3421" spans="2:8">
      <c r="B3421" s="2" t="s">
        <v>3868</v>
      </c>
      <c r="C3421" s="2">
        <v>25</v>
      </c>
      <c r="D3421" s="2" t="s">
        <v>456</v>
      </c>
      <c r="E3421" s="2"/>
      <c r="F3421" s="2"/>
      <c r="G3421" s="2"/>
      <c r="H3421" s="2"/>
    </row>
    <row r="3422" spans="2:8">
      <c r="B3422" s="2" t="s">
        <v>3869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27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27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25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21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22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23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22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27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21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23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23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22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23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23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19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15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12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16</v>
      </c>
      <c r="D3454" s="2" t="s">
        <v>456</v>
      </c>
      <c r="E3454" s="2"/>
      <c r="F3454" s="2"/>
      <c r="G3454" s="2"/>
      <c r="H3454" s="2"/>
    </row>
    <row r="3455" spans="2:8">
      <c r="B3455" s="2" t="s">
        <v>3902</v>
      </c>
      <c r="C3455" s="2">
        <v>18</v>
      </c>
      <c r="D3455" s="2" t="s">
        <v>456</v>
      </c>
      <c r="E3455" s="2"/>
      <c r="F3455" s="2"/>
      <c r="G3455" s="2"/>
      <c r="H3455" s="2"/>
    </row>
    <row r="3456" spans="2:8">
      <c r="B3456" s="2" t="s">
        <v>3903</v>
      </c>
      <c r="C3456" s="2">
        <v>20</v>
      </c>
      <c r="D3456" s="2" t="s">
        <v>456</v>
      </c>
      <c r="E3456" s="2"/>
      <c r="F3456" s="2"/>
      <c r="G3456" s="2"/>
      <c r="H3456" s="2"/>
    </row>
    <row r="3457" spans="2:8">
      <c r="B3457" s="2" t="s">
        <v>3904</v>
      </c>
      <c r="C3457" s="2">
        <v>21</v>
      </c>
      <c r="D3457" s="2" t="s">
        <v>456</v>
      </c>
      <c r="E3457" s="2"/>
      <c r="F3457" s="2"/>
      <c r="G3457" s="2"/>
      <c r="H3457" s="2"/>
    </row>
    <row r="3458" spans="2:8">
      <c r="B3458" s="2" t="s">
        <v>3905</v>
      </c>
      <c r="C3458" s="2">
        <v>22</v>
      </c>
      <c r="D3458" s="2" t="s">
        <v>456</v>
      </c>
      <c r="E3458" s="2"/>
      <c r="F3458" s="2"/>
      <c r="G3458" s="2"/>
      <c r="H3458" s="2"/>
    </row>
    <row r="3459" spans="2:8">
      <c r="B3459" s="2" t="s">
        <v>3906</v>
      </c>
      <c r="C3459" s="2">
        <v>23</v>
      </c>
      <c r="D3459" s="2" t="s">
        <v>456</v>
      </c>
      <c r="E3459" s="2"/>
      <c r="F3459" s="2"/>
      <c r="G3459" s="2"/>
      <c r="H3459" s="2"/>
    </row>
    <row r="3460" spans="2:8">
      <c r="B3460" s="2" t="s">
        <v>3907</v>
      </c>
      <c r="C3460" s="2">
        <v>23</v>
      </c>
      <c r="D3460" s="2" t="s">
        <v>456</v>
      </c>
      <c r="E3460" s="2"/>
      <c r="F3460" s="2"/>
      <c r="G3460" s="2"/>
      <c r="H3460" s="2"/>
    </row>
    <row r="3461" spans="2:8">
      <c r="B3461" s="2" t="s">
        <v>3908</v>
      </c>
      <c r="C3461" s="2">
        <v>33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33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21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33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34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22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18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15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26</v>
      </c>
      <c r="D3481" s="2" t="s">
        <v>456</v>
      </c>
      <c r="E3481" s="2"/>
      <c r="F3481" s="2"/>
      <c r="G3481" s="2"/>
      <c r="H3481" s="2"/>
    </row>
    <row r="3482" spans="2:8">
      <c r="B3482" s="2" t="s">
        <v>3929</v>
      </c>
      <c r="C3482" s="2">
        <v>26</v>
      </c>
      <c r="D3482" s="2" t="s">
        <v>456</v>
      </c>
      <c r="E3482" s="2"/>
      <c r="F3482" s="2"/>
      <c r="G3482" s="2"/>
      <c r="H3482" s="2"/>
    </row>
    <row r="3483" spans="2:8">
      <c r="B3483" s="2" t="s">
        <v>3930</v>
      </c>
      <c r="C3483" s="2">
        <v>28</v>
      </c>
      <c r="D3483" s="2" t="s">
        <v>456</v>
      </c>
      <c r="E3483" s="2"/>
      <c r="F3483" s="2"/>
      <c r="G3483" s="2"/>
      <c r="H3483" s="2"/>
    </row>
    <row r="3484" spans="2:8">
      <c r="B3484" s="2" t="s">
        <v>3931</v>
      </c>
      <c r="C3484" s="2">
        <v>28</v>
      </c>
      <c r="D3484" s="2" t="s">
        <v>456</v>
      </c>
      <c r="E3484" s="2"/>
      <c r="F3484" s="2"/>
      <c r="G3484" s="2"/>
      <c r="H3484" s="2"/>
    </row>
    <row r="3485" spans="2:8">
      <c r="B3485" s="2" t="s">
        <v>3932</v>
      </c>
      <c r="C3485" s="2">
        <v>28</v>
      </c>
      <c r="D3485" s="2" t="s">
        <v>456</v>
      </c>
      <c r="E3485" s="2"/>
      <c r="F3485" s="2"/>
      <c r="G3485" s="2"/>
      <c r="H3485" s="2"/>
    </row>
    <row r="3486" spans="2:8">
      <c r="B3486" s="2" t="s">
        <v>3933</v>
      </c>
      <c r="C3486" s="2">
        <v>27</v>
      </c>
      <c r="D3486" s="2" t="s">
        <v>456</v>
      </c>
      <c r="E3486" s="2"/>
      <c r="F3486" s="2"/>
      <c r="G3486" s="2"/>
      <c r="H3486" s="2"/>
    </row>
    <row r="3487" spans="2:8">
      <c r="B3487" s="2" t="s">
        <v>3934</v>
      </c>
      <c r="C3487" s="2">
        <v>24</v>
      </c>
      <c r="D3487" s="2" t="s">
        <v>456</v>
      </c>
      <c r="E3487" s="2"/>
      <c r="F3487" s="2"/>
      <c r="G3487" s="2"/>
      <c r="H3487" s="2"/>
    </row>
    <row r="3488" spans="2:8">
      <c r="B3488" s="2" t="s">
        <v>3935</v>
      </c>
      <c r="C3488" s="2">
        <v>23</v>
      </c>
      <c r="D3488" s="2" t="s">
        <v>456</v>
      </c>
      <c r="E3488" s="2"/>
      <c r="F3488" s="2"/>
      <c r="G3488" s="2"/>
      <c r="H3488" s="2"/>
    </row>
    <row r="3489" spans="2:8">
      <c r="B3489" s="2" t="s">
        <v>3936</v>
      </c>
      <c r="C3489" s="2">
        <v>22</v>
      </c>
      <c r="D3489" s="2" t="s">
        <v>456</v>
      </c>
      <c r="E3489" s="2"/>
      <c r="F3489" s="2"/>
      <c r="G3489" s="2"/>
      <c r="H3489" s="2"/>
    </row>
    <row r="3490" spans="2:8">
      <c r="B3490" s="2" t="s">
        <v>3937</v>
      </c>
      <c r="C3490" s="2">
        <v>17</v>
      </c>
      <c r="D3490" s="2" t="s">
        <v>456</v>
      </c>
      <c r="E3490" s="2"/>
      <c r="F3490" s="2"/>
      <c r="G3490" s="2"/>
      <c r="H3490" s="2"/>
    </row>
    <row r="3491" spans="2:8">
      <c r="B3491" s="2" t="s">
        <v>3938</v>
      </c>
      <c r="C3491" s="2">
        <v>13</v>
      </c>
      <c r="D3491" s="2" t="s">
        <v>456</v>
      </c>
      <c r="E3491" s="2"/>
      <c r="F3491" s="2"/>
      <c r="G3491" s="2"/>
      <c r="H3491" s="2"/>
    </row>
    <row r="3492" spans="2:8">
      <c r="B3492" s="2" t="s">
        <v>3939</v>
      </c>
      <c r="C3492" s="2">
        <v>6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6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12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15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13</v>
      </c>
      <c r="D3497" s="2" t="s">
        <v>456</v>
      </c>
      <c r="E3497" s="2"/>
      <c r="F3497" s="2"/>
      <c r="G3497" s="2"/>
      <c r="H3497" s="2"/>
    </row>
    <row r="3498" spans="2:8">
      <c r="B3498" s="2" t="s">
        <v>3945</v>
      </c>
      <c r="C3498" s="2">
        <v>9</v>
      </c>
      <c r="D3498" s="2" t="s">
        <v>456</v>
      </c>
      <c r="E3498" s="2"/>
      <c r="F3498" s="2"/>
      <c r="G3498" s="2"/>
      <c r="H3498" s="2"/>
    </row>
    <row r="3499" spans="2:8">
      <c r="B3499" s="2" t="s">
        <v>3946</v>
      </c>
      <c r="C3499" s="2">
        <v>8</v>
      </c>
      <c r="D3499" s="2" t="s">
        <v>456</v>
      </c>
      <c r="E3499" s="2"/>
      <c r="F3499" s="2"/>
      <c r="G3499" s="2"/>
      <c r="H3499" s="2"/>
    </row>
    <row r="3500" spans="2:8">
      <c r="B3500" s="2" t="s">
        <v>3947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24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34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34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34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33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23</v>
      </c>
      <c r="D3509" s="2" t="s">
        <v>456</v>
      </c>
      <c r="E3509" s="2"/>
      <c r="F3509" s="2"/>
      <c r="G3509" s="2"/>
      <c r="H3509" s="2"/>
    </row>
    <row r="3510" spans="2:8">
      <c r="B3510" s="2" t="s">
        <v>3957</v>
      </c>
      <c r="C3510" s="2">
        <v>25</v>
      </c>
      <c r="D3510" s="2" t="s">
        <v>456</v>
      </c>
      <c r="E3510" s="2"/>
      <c r="F3510" s="2"/>
      <c r="G3510" s="2"/>
      <c r="H3510" s="2"/>
    </row>
    <row r="3511" spans="2:8">
      <c r="B3511" s="2" t="s">
        <v>3958</v>
      </c>
      <c r="C3511" s="2">
        <v>25</v>
      </c>
      <c r="D3511" s="2" t="s">
        <v>456</v>
      </c>
      <c r="E3511" s="2"/>
      <c r="F3511" s="2"/>
      <c r="G3511" s="2"/>
      <c r="H3511" s="2"/>
    </row>
    <row r="3512" spans="2:8">
      <c r="B3512" s="2" t="s">
        <v>3959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21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23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23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24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23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22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19</v>
      </c>
      <c r="D3520" s="2" t="s">
        <v>456</v>
      </c>
      <c r="E3520" s="2"/>
      <c r="F3520" s="2"/>
      <c r="G3520" s="2"/>
      <c r="H3520" s="2"/>
    </row>
    <row r="3521" spans="2:8">
      <c r="B3521" s="2" t="s">
        <v>3968</v>
      </c>
      <c r="C3521" s="2">
        <v>21</v>
      </c>
      <c r="D3521" s="2" t="s">
        <v>456</v>
      </c>
      <c r="E3521" s="2"/>
      <c r="F3521" s="2"/>
      <c r="G3521" s="2"/>
      <c r="H3521" s="2"/>
    </row>
    <row r="3522" spans="2:8">
      <c r="B3522" s="2" t="s">
        <v>3969</v>
      </c>
      <c r="C3522" s="2">
        <v>21</v>
      </c>
      <c r="D3522" s="2" t="s">
        <v>456</v>
      </c>
      <c r="E3522" s="2"/>
      <c r="F3522" s="2"/>
      <c r="G3522" s="2"/>
      <c r="H3522" s="2"/>
    </row>
    <row r="3523" spans="2:8">
      <c r="B3523" s="2" t="s">
        <v>3970</v>
      </c>
      <c r="C3523" s="2">
        <v>21</v>
      </c>
      <c r="D3523" s="2" t="s">
        <v>456</v>
      </c>
      <c r="E3523" s="2"/>
      <c r="F3523" s="2"/>
      <c r="G3523" s="2"/>
      <c r="H3523" s="2"/>
    </row>
    <row r="3524" spans="2:8">
      <c r="B3524" s="2" t="s">
        <v>3971</v>
      </c>
      <c r="C3524" s="2">
        <v>20</v>
      </c>
      <c r="D3524" s="2" t="s">
        <v>456</v>
      </c>
      <c r="E3524" s="2"/>
      <c r="F3524" s="2"/>
      <c r="G3524" s="2"/>
      <c r="H3524" s="2"/>
    </row>
    <row r="3525" spans="2:8">
      <c r="B3525" s="2" t="s">
        <v>3972</v>
      </c>
      <c r="C3525" s="2">
        <v>20</v>
      </c>
      <c r="D3525" s="2" t="s">
        <v>456</v>
      </c>
      <c r="E3525" s="2"/>
      <c r="F3525" s="2"/>
      <c r="G3525" s="2"/>
      <c r="H3525" s="2"/>
    </row>
    <row r="3526" spans="2:8">
      <c r="B3526" s="2" t="s">
        <v>3973</v>
      </c>
      <c r="C3526" s="2">
        <v>20</v>
      </c>
      <c r="D3526" s="2" t="s">
        <v>456</v>
      </c>
      <c r="E3526" s="2"/>
      <c r="F3526" s="2"/>
      <c r="G3526" s="2"/>
      <c r="H3526" s="2"/>
    </row>
    <row r="3527" spans="2:8">
      <c r="B3527" s="2" t="s">
        <v>3974</v>
      </c>
      <c r="C3527" s="2">
        <v>19</v>
      </c>
      <c r="D3527" s="2" t="s">
        <v>456</v>
      </c>
      <c r="E3527" s="2"/>
      <c r="F3527" s="2"/>
      <c r="G3527" s="2"/>
      <c r="H3527" s="2"/>
    </row>
    <row r="3528" spans="2:8">
      <c r="B3528" s="2" t="s">
        <v>3975</v>
      </c>
      <c r="C3528" s="2">
        <v>19</v>
      </c>
      <c r="D3528" s="2" t="s">
        <v>456</v>
      </c>
      <c r="E3528" s="2"/>
      <c r="F3528" s="2"/>
      <c r="G3528" s="2"/>
      <c r="H3528" s="2"/>
    </row>
    <row r="3529" spans="2:8">
      <c r="B3529" s="2" t="s">
        <v>3976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34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35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35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35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35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36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13</v>
      </c>
      <c r="D3543" s="2" t="s">
        <v>456</v>
      </c>
      <c r="E3543" s="2"/>
      <c r="F3543" s="2"/>
      <c r="G3543" s="2"/>
      <c r="H3543" s="2"/>
    </row>
    <row r="3544" spans="2:8">
      <c r="B3544" s="2" t="s">
        <v>3991</v>
      </c>
      <c r="C3544" s="2">
        <v>16</v>
      </c>
      <c r="D3544" s="2" t="s">
        <v>456</v>
      </c>
      <c r="E3544" s="2"/>
      <c r="F3544" s="2"/>
      <c r="G3544" s="2"/>
      <c r="H3544" s="2"/>
    </row>
    <row r="3545" spans="2:8">
      <c r="B3545" s="2" t="s">
        <v>3992</v>
      </c>
      <c r="C3545" s="2">
        <v>19</v>
      </c>
      <c r="D3545" s="2" t="s">
        <v>456</v>
      </c>
      <c r="E3545" s="2"/>
      <c r="F3545" s="2"/>
      <c r="G3545" s="2"/>
      <c r="H3545" s="2"/>
    </row>
    <row r="3546" spans="2:8">
      <c r="B3546" s="2" t="s">
        <v>3993</v>
      </c>
      <c r="C3546" s="2">
        <v>20</v>
      </c>
      <c r="D3546" s="2" t="s">
        <v>456</v>
      </c>
      <c r="E3546" s="2"/>
      <c r="F3546" s="2"/>
      <c r="G3546" s="2"/>
      <c r="H3546" s="2"/>
    </row>
    <row r="3547" spans="2:8">
      <c r="B3547" s="2" t="s">
        <v>3994</v>
      </c>
      <c r="C3547" s="2">
        <v>15</v>
      </c>
      <c r="D3547" s="2" t="s">
        <v>456</v>
      </c>
      <c r="E3547" s="2"/>
      <c r="F3547" s="2"/>
      <c r="G3547" s="2"/>
      <c r="H3547" s="2"/>
    </row>
    <row r="3548" spans="2:8">
      <c r="B3548" s="2" t="s">
        <v>3995</v>
      </c>
      <c r="C3548" s="2">
        <v>31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31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31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31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30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18</v>
      </c>
      <c r="D3566" s="2" t="s">
        <v>456</v>
      </c>
      <c r="E3566" s="2"/>
      <c r="F3566" s="2"/>
      <c r="G3566" s="2"/>
      <c r="H3566" s="2"/>
    </row>
    <row r="3567" spans="2:8">
      <c r="B3567" s="2" t="s">
        <v>4014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24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36</v>
      </c>
      <c r="D3574" s="2" t="s">
        <v>456</v>
      </c>
      <c r="E3574" s="2"/>
      <c r="F3574" s="2"/>
      <c r="G3574" s="2"/>
      <c r="H3574" s="2"/>
    </row>
    <row r="3575" spans="2:8">
      <c r="B3575" s="2" t="s">
        <v>4022</v>
      </c>
      <c r="C3575" s="2">
        <v>38</v>
      </c>
      <c r="D3575" s="2" t="s">
        <v>456</v>
      </c>
      <c r="E3575" s="2"/>
      <c r="F3575" s="2"/>
      <c r="G3575" s="2"/>
      <c r="H3575" s="2"/>
    </row>
    <row r="3576" spans="2:8">
      <c r="B3576" s="2" t="s">
        <v>4023</v>
      </c>
      <c r="C3576" s="2">
        <v>38</v>
      </c>
      <c r="D3576" s="2" t="s">
        <v>456</v>
      </c>
      <c r="E3576" s="2"/>
      <c r="F3576" s="2"/>
      <c r="G3576" s="2"/>
      <c r="H3576" s="2"/>
    </row>
    <row r="3577" spans="2:8">
      <c r="B3577" s="2" t="s">
        <v>4024</v>
      </c>
      <c r="C3577" s="2">
        <v>37</v>
      </c>
      <c r="D3577" s="2" t="s">
        <v>456</v>
      </c>
      <c r="E3577" s="2"/>
      <c r="F3577" s="2"/>
      <c r="G3577" s="2"/>
      <c r="H3577" s="2"/>
    </row>
    <row r="3578" spans="2:8">
      <c r="B3578" s="2" t="s">
        <v>4025</v>
      </c>
      <c r="C3578" s="2">
        <v>37</v>
      </c>
      <c r="D3578" s="2" t="s">
        <v>456</v>
      </c>
      <c r="E3578" s="2"/>
      <c r="F3578" s="2"/>
      <c r="G3578" s="2"/>
      <c r="H3578" s="2"/>
    </row>
    <row r="3579" spans="2:8">
      <c r="B3579" s="2" t="s">
        <v>4026</v>
      </c>
      <c r="C3579" s="2">
        <v>14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8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11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31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37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38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36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35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32</v>
      </c>
      <c r="D3601" s="2" t="s">
        <v>456</v>
      </c>
      <c r="E3601" s="2"/>
      <c r="F3601" s="2"/>
      <c r="G3601" s="2"/>
      <c r="H3601" s="2"/>
    </row>
    <row r="3602" spans="2:8">
      <c r="B3602" s="2" t="s">
        <v>4049</v>
      </c>
      <c r="C3602" s="2">
        <v>33</v>
      </c>
      <c r="D3602" s="2" t="s">
        <v>456</v>
      </c>
      <c r="E3602" s="2"/>
      <c r="F3602" s="2"/>
      <c r="G3602" s="2"/>
      <c r="H3602" s="2"/>
    </row>
    <row r="3603" spans="2:8">
      <c r="B3603" s="2" t="s">
        <v>4050</v>
      </c>
      <c r="C3603" s="2">
        <v>33</v>
      </c>
      <c r="D3603" s="2" t="s">
        <v>456</v>
      </c>
      <c r="E3603" s="2"/>
      <c r="F3603" s="2"/>
      <c r="G3603" s="2"/>
      <c r="H3603" s="2"/>
    </row>
    <row r="3604" spans="2:8">
      <c r="B3604" s="2" t="s">
        <v>4051</v>
      </c>
      <c r="C3604" s="2">
        <v>34</v>
      </c>
      <c r="D3604" s="2" t="s">
        <v>456</v>
      </c>
      <c r="E3604" s="2"/>
      <c r="F3604" s="2"/>
      <c r="G3604" s="2"/>
      <c r="H3604" s="2"/>
    </row>
    <row r="3605" spans="2:8">
      <c r="B3605" s="2" t="s">
        <v>4052</v>
      </c>
      <c r="C3605" s="2">
        <v>34</v>
      </c>
      <c r="D3605" s="2" t="s">
        <v>456</v>
      </c>
      <c r="E3605" s="2"/>
      <c r="F3605" s="2"/>
      <c r="G3605" s="2"/>
      <c r="H3605" s="2"/>
    </row>
    <row r="3606" spans="2:8">
      <c r="B3606" s="2" t="s">
        <v>4053</v>
      </c>
      <c r="C3606" s="2">
        <v>33</v>
      </c>
      <c r="D3606" s="2" t="s">
        <v>456</v>
      </c>
      <c r="E3606" s="2"/>
      <c r="F3606" s="2"/>
      <c r="G3606" s="2"/>
      <c r="H3606" s="2"/>
    </row>
    <row r="3607" spans="2:8">
      <c r="B3607" s="2" t="s">
        <v>4054</v>
      </c>
      <c r="C3607" s="2">
        <v>28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30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30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38</v>
      </c>
      <c r="D3613" s="2" t="s">
        <v>456</v>
      </c>
      <c r="E3613" s="2"/>
      <c r="F3613" s="2"/>
      <c r="G3613" s="2"/>
      <c r="H3613" s="2"/>
    </row>
    <row r="3614" spans="2:8">
      <c r="B3614" s="2" t="s">
        <v>4061</v>
      </c>
      <c r="C3614" s="2">
        <v>38</v>
      </c>
      <c r="D3614" s="2" t="s">
        <v>456</v>
      </c>
      <c r="E3614" s="2"/>
      <c r="F3614" s="2"/>
      <c r="G3614" s="2"/>
      <c r="H3614" s="2"/>
    </row>
    <row r="3615" spans="2:8">
      <c r="B3615" s="2" t="s">
        <v>4062</v>
      </c>
      <c r="C3615" s="2">
        <v>39</v>
      </c>
      <c r="D3615" s="2" t="s">
        <v>456</v>
      </c>
      <c r="E3615" s="2"/>
      <c r="F3615" s="2"/>
      <c r="G3615" s="2"/>
      <c r="H3615" s="2"/>
    </row>
    <row r="3616" spans="2:8">
      <c r="B3616" s="2" t="s">
        <v>4063</v>
      </c>
      <c r="C3616" s="2">
        <v>39</v>
      </c>
      <c r="D3616" s="2" t="s">
        <v>456</v>
      </c>
      <c r="E3616" s="2"/>
      <c r="F3616" s="2"/>
      <c r="G3616" s="2"/>
      <c r="H3616" s="2"/>
    </row>
    <row r="3617" spans="2:8">
      <c r="B3617" s="2" t="s">
        <v>4064</v>
      </c>
      <c r="C3617" s="2">
        <v>38</v>
      </c>
      <c r="D3617" s="2" t="s">
        <v>456</v>
      </c>
      <c r="E3617" s="2"/>
      <c r="F3617" s="2"/>
      <c r="G3617" s="2"/>
      <c r="H3617" s="2"/>
    </row>
    <row r="3618" spans="2:8">
      <c r="B3618" s="2" t="s">
        <v>4065</v>
      </c>
      <c r="C3618" s="2">
        <v>37</v>
      </c>
      <c r="D3618" s="2" t="s">
        <v>456</v>
      </c>
      <c r="E3618" s="2"/>
      <c r="F3618" s="2"/>
      <c r="G3618" s="2"/>
      <c r="H3618" s="2"/>
    </row>
    <row r="3619" spans="2:8">
      <c r="B3619" s="2" t="s">
        <v>4066</v>
      </c>
      <c r="C3619" s="2">
        <v>31</v>
      </c>
      <c r="D3619" s="2" t="s">
        <v>456</v>
      </c>
      <c r="E3619" s="2"/>
      <c r="F3619" s="2"/>
      <c r="G3619" s="2"/>
      <c r="H3619" s="2"/>
    </row>
    <row r="3620" spans="2:8">
      <c r="B3620" s="2" t="s">
        <v>4067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32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33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33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29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25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12</v>
      </c>
      <c r="D3634" s="2" t="s">
        <v>456</v>
      </c>
      <c r="E3634" s="2"/>
      <c r="F3634" s="2"/>
      <c r="G3634" s="2"/>
      <c r="H3634" s="2"/>
    </row>
    <row r="3635" spans="2:8">
      <c r="B3635" s="2" t="s">
        <v>4082</v>
      </c>
      <c r="C3635" s="2">
        <v>14</v>
      </c>
      <c r="D3635" s="2" t="s">
        <v>456</v>
      </c>
      <c r="E3635" s="2"/>
      <c r="F3635" s="2"/>
      <c r="G3635" s="2"/>
      <c r="H3635" s="2"/>
    </row>
    <row r="3636" spans="2:8">
      <c r="B3636" s="2" t="s">
        <v>4083</v>
      </c>
      <c r="C3636" s="2">
        <v>15</v>
      </c>
      <c r="D3636" s="2" t="s">
        <v>456</v>
      </c>
      <c r="E3636" s="2"/>
      <c r="F3636" s="2"/>
      <c r="G3636" s="2"/>
      <c r="H3636" s="2"/>
    </row>
    <row r="3637" spans="2:8">
      <c r="B3637" s="2" t="s">
        <v>4084</v>
      </c>
      <c r="C3637" s="2">
        <v>16</v>
      </c>
      <c r="D3637" s="2" t="s">
        <v>456</v>
      </c>
      <c r="E3637" s="2"/>
      <c r="F3637" s="2"/>
      <c r="G3637" s="2"/>
      <c r="H3637" s="2"/>
    </row>
    <row r="3638" spans="2:8">
      <c r="B3638" s="2" t="s">
        <v>4085</v>
      </c>
      <c r="C3638" s="2">
        <v>16</v>
      </c>
      <c r="D3638" s="2" t="s">
        <v>456</v>
      </c>
      <c r="E3638" s="2"/>
      <c r="F3638" s="2"/>
      <c r="G3638" s="2"/>
      <c r="H3638" s="2"/>
    </row>
    <row r="3639" spans="2:8">
      <c r="B3639" s="2" t="s">
        <v>4086</v>
      </c>
      <c r="C3639" s="2">
        <v>18</v>
      </c>
      <c r="D3639" s="2" t="s">
        <v>456</v>
      </c>
      <c r="E3639" s="2"/>
      <c r="F3639" s="2"/>
      <c r="G3639" s="2"/>
      <c r="H3639" s="2"/>
    </row>
    <row r="3640" spans="2:8">
      <c r="B3640" s="2" t="s">
        <v>4087</v>
      </c>
      <c r="C3640" s="2">
        <v>20</v>
      </c>
      <c r="D3640" s="2" t="s">
        <v>456</v>
      </c>
      <c r="E3640" s="2"/>
      <c r="F3640" s="2"/>
      <c r="G3640" s="2"/>
      <c r="H3640" s="2"/>
    </row>
    <row r="3641" spans="2:8">
      <c r="B3641" s="2" t="s">
        <v>4088</v>
      </c>
      <c r="C3641" s="2">
        <v>20</v>
      </c>
      <c r="D3641" s="2" t="s">
        <v>456</v>
      </c>
      <c r="E3641" s="2"/>
      <c r="F3641" s="2"/>
      <c r="G3641" s="2"/>
      <c r="H3641" s="2"/>
    </row>
    <row r="3642" spans="2:8">
      <c r="B3642" s="2" t="s">
        <v>4089</v>
      </c>
      <c r="C3642" s="2">
        <v>20</v>
      </c>
      <c r="D3642" s="2" t="s">
        <v>456</v>
      </c>
      <c r="E3642" s="2"/>
      <c r="F3642" s="2"/>
      <c r="G3642" s="2"/>
      <c r="H3642" s="2"/>
    </row>
    <row r="3643" spans="2:8">
      <c r="B3643" s="2" t="s">
        <v>4090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31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36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38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42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42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20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17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24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24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25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38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39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39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38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37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36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34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34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35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35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16</v>
      </c>
      <c r="D3677" s="2" t="s">
        <v>456</v>
      </c>
      <c r="E3677" s="2"/>
      <c r="F3677" s="2"/>
      <c r="G3677" s="2"/>
      <c r="H3677" s="2"/>
    </row>
    <row r="3678" spans="2:8">
      <c r="B3678" s="2" t="s">
        <v>4125</v>
      </c>
      <c r="C3678" s="2">
        <v>14</v>
      </c>
      <c r="D3678" s="2" t="s">
        <v>456</v>
      </c>
      <c r="E3678" s="2"/>
      <c r="F3678" s="2"/>
      <c r="G3678" s="2"/>
      <c r="H3678" s="2"/>
    </row>
    <row r="3679" spans="2:8">
      <c r="B3679" s="2" t="s">
        <v>4126</v>
      </c>
      <c r="C3679" s="2">
        <v>12</v>
      </c>
      <c r="D3679" s="2" t="s">
        <v>456</v>
      </c>
      <c r="E3679" s="2"/>
      <c r="F3679" s="2"/>
      <c r="G3679" s="2"/>
      <c r="H3679" s="2"/>
    </row>
    <row r="3680" spans="2:8">
      <c r="B3680" s="2" t="s">
        <v>4127</v>
      </c>
      <c r="C3680" s="2">
        <v>10</v>
      </c>
      <c r="D3680" s="2" t="s">
        <v>456</v>
      </c>
      <c r="E3680" s="2"/>
      <c r="F3680" s="2"/>
      <c r="G3680" s="2"/>
      <c r="H3680" s="2"/>
    </row>
    <row r="3681" spans="2:8">
      <c r="B3681" s="2" t="s">
        <v>4128</v>
      </c>
      <c r="C3681" s="2">
        <v>9</v>
      </c>
      <c r="D3681" s="2" t="s">
        <v>456</v>
      </c>
      <c r="E3681" s="2"/>
      <c r="F3681" s="2"/>
      <c r="G3681" s="2"/>
      <c r="H3681" s="2"/>
    </row>
    <row r="3682" spans="2:8">
      <c r="B3682" s="2" t="s">
        <v>4129</v>
      </c>
      <c r="C3682" s="2">
        <v>39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40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41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40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37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34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32</v>
      </c>
      <c r="D3688" s="2" t="s">
        <v>456</v>
      </c>
      <c r="E3688" s="2"/>
      <c r="F3688" s="2"/>
      <c r="G3688" s="2"/>
      <c r="H3688" s="2"/>
    </row>
    <row r="3689" spans="2:8">
      <c r="B3689" s="2" t="s">
        <v>4136</v>
      </c>
      <c r="C3689" s="2">
        <v>34</v>
      </c>
      <c r="D3689" s="2" t="s">
        <v>456</v>
      </c>
      <c r="E3689" s="2"/>
      <c r="F3689" s="2"/>
      <c r="G3689" s="2"/>
      <c r="H3689" s="2"/>
    </row>
    <row r="3690" spans="2:8">
      <c r="B3690" s="2" t="s">
        <v>4137</v>
      </c>
      <c r="C3690" s="2">
        <v>34</v>
      </c>
      <c r="D3690" s="2" t="s">
        <v>456</v>
      </c>
      <c r="E3690" s="2"/>
      <c r="F3690" s="2"/>
      <c r="G3690" s="2"/>
      <c r="H3690" s="2"/>
    </row>
    <row r="3691" spans="2:8">
      <c r="B3691" s="2" t="s">
        <v>4138</v>
      </c>
      <c r="C3691" s="2">
        <v>33</v>
      </c>
      <c r="D3691" s="2" t="s">
        <v>456</v>
      </c>
      <c r="E3691" s="2"/>
      <c r="F3691" s="2"/>
      <c r="G3691" s="2"/>
      <c r="H3691" s="2"/>
    </row>
    <row r="3692" spans="2:8">
      <c r="B3692" s="2" t="s">
        <v>4139</v>
      </c>
      <c r="C3692" s="2">
        <v>32</v>
      </c>
      <c r="D3692" s="2" t="s">
        <v>456</v>
      </c>
      <c r="E3692" s="2"/>
      <c r="F3692" s="2"/>
      <c r="G3692" s="2"/>
      <c r="H3692" s="2"/>
    </row>
    <row r="3693" spans="2:8">
      <c r="B3693" s="2" t="s">
        <v>4140</v>
      </c>
      <c r="C3693" s="2">
        <v>31</v>
      </c>
      <c r="D3693" s="2" t="s">
        <v>456</v>
      </c>
      <c r="E3693" s="2"/>
      <c r="F3693" s="2"/>
      <c r="G3693" s="2"/>
      <c r="H3693" s="2"/>
    </row>
    <row r="3694" spans="2:8">
      <c r="B3694" s="2" t="s">
        <v>4141</v>
      </c>
      <c r="C3694" s="2">
        <v>30</v>
      </c>
      <c r="D3694" s="2" t="s">
        <v>456</v>
      </c>
      <c r="E3694" s="2"/>
      <c r="F3694" s="2"/>
      <c r="G3694" s="2"/>
      <c r="H3694" s="2"/>
    </row>
    <row r="3695" spans="2:8">
      <c r="B3695" s="2" t="s">
        <v>4142</v>
      </c>
      <c r="C3695" s="2">
        <v>29</v>
      </c>
      <c r="D3695" s="2" t="s">
        <v>456</v>
      </c>
      <c r="E3695" s="2"/>
      <c r="F3695" s="2"/>
      <c r="G3695" s="2"/>
      <c r="H3695" s="2"/>
    </row>
    <row r="3696" spans="2:8">
      <c r="B3696" s="2" t="s">
        <v>4143</v>
      </c>
      <c r="C3696" s="2">
        <v>41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39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39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39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39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37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37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35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33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24</v>
      </c>
      <c r="D3705" s="2" t="s">
        <v>456</v>
      </c>
      <c r="E3705" s="2"/>
      <c r="F3705" s="2"/>
      <c r="G3705" s="2"/>
      <c r="H3705" s="2"/>
    </row>
    <row r="3706" spans="2:8">
      <c r="B3706" s="2" t="s">
        <v>4153</v>
      </c>
      <c r="C3706" s="2">
        <v>25</v>
      </c>
      <c r="D3706" s="2" t="s">
        <v>456</v>
      </c>
      <c r="E3706" s="2"/>
      <c r="F3706" s="2"/>
      <c r="G3706" s="2"/>
      <c r="H3706" s="2"/>
    </row>
    <row r="3707" spans="2:8">
      <c r="B3707" s="2" t="s">
        <v>4154</v>
      </c>
      <c r="C3707" s="2">
        <v>25</v>
      </c>
      <c r="D3707" s="2" t="s">
        <v>456</v>
      </c>
      <c r="E3707" s="2"/>
      <c r="F3707" s="2"/>
      <c r="G3707" s="2"/>
      <c r="H3707" s="2"/>
    </row>
    <row r="3708" spans="2:8">
      <c r="B3708" s="2" t="s">
        <v>4155</v>
      </c>
      <c r="C3708" s="2">
        <v>25</v>
      </c>
      <c r="D3708" s="2" t="s">
        <v>456</v>
      </c>
      <c r="E3708" s="2"/>
      <c r="F3708" s="2"/>
      <c r="G3708" s="2"/>
      <c r="H3708" s="2"/>
    </row>
    <row r="3709" spans="2:8">
      <c r="B3709" s="2" t="s">
        <v>4156</v>
      </c>
      <c r="C3709" s="2">
        <v>24</v>
      </c>
      <c r="D3709" s="2" t="s">
        <v>456</v>
      </c>
      <c r="E3709" s="2"/>
      <c r="F3709" s="2"/>
      <c r="G3709" s="2"/>
      <c r="H3709" s="2"/>
    </row>
    <row r="3710" spans="2:8">
      <c r="B3710" s="2" t="s">
        <v>4157</v>
      </c>
      <c r="C3710" s="2">
        <v>25</v>
      </c>
      <c r="D3710" s="2" t="s">
        <v>456</v>
      </c>
      <c r="E3710" s="2"/>
      <c r="F3710" s="2"/>
      <c r="G3710" s="2"/>
      <c r="H3710" s="2"/>
    </row>
    <row r="3711" spans="2:8">
      <c r="B3711" s="2" t="s">
        <v>4158</v>
      </c>
      <c r="C3711" s="2">
        <v>23</v>
      </c>
      <c r="D3711" s="2" t="s">
        <v>456</v>
      </c>
      <c r="E3711" s="2"/>
      <c r="F3711" s="2"/>
      <c r="G3711" s="2"/>
      <c r="H3711" s="2"/>
    </row>
    <row r="3712" spans="2:8">
      <c r="B3712" s="2" t="s">
        <v>4159</v>
      </c>
      <c r="C3712" s="2">
        <v>24</v>
      </c>
      <c r="D3712" s="2" t="s">
        <v>456</v>
      </c>
      <c r="E3712" s="2"/>
      <c r="F3712" s="2"/>
      <c r="G3712" s="2"/>
      <c r="H3712" s="2"/>
    </row>
    <row r="3713" spans="2:8">
      <c r="B3713" s="2" t="s">
        <v>4160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21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14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23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20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20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19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19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19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17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15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32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34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33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37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39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35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35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38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38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37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31</v>
      </c>
      <c r="D3737" s="2" t="s">
        <v>456</v>
      </c>
      <c r="E3737" s="2"/>
      <c r="F3737" s="2"/>
      <c r="G3737" s="2"/>
      <c r="H3737" s="2"/>
    </row>
    <row r="3738" spans="2:8">
      <c r="B3738" s="2" t="s">
        <v>4185</v>
      </c>
      <c r="C3738" s="2">
        <v>33</v>
      </c>
      <c r="D3738" s="2" t="s">
        <v>456</v>
      </c>
      <c r="E3738" s="2"/>
      <c r="F3738" s="2"/>
      <c r="G3738" s="2"/>
      <c r="H3738" s="2"/>
    </row>
    <row r="3739" spans="2:8">
      <c r="B3739" s="2" t="s">
        <v>4186</v>
      </c>
      <c r="C3739" s="2">
        <v>32</v>
      </c>
      <c r="D3739" s="2" t="s">
        <v>456</v>
      </c>
      <c r="E3739" s="2"/>
      <c r="F3739" s="2"/>
      <c r="G3739" s="2"/>
      <c r="H3739" s="2"/>
    </row>
    <row r="3740" spans="2:8">
      <c r="B3740" s="2" t="s">
        <v>4187</v>
      </c>
      <c r="C3740" s="2">
        <v>30</v>
      </c>
      <c r="D3740" s="2" t="s">
        <v>456</v>
      </c>
      <c r="E3740" s="2"/>
      <c r="F3740" s="2"/>
      <c r="G3740" s="2"/>
      <c r="H3740" s="2"/>
    </row>
    <row r="3741" spans="2:8">
      <c r="B3741" s="2" t="s">
        <v>4188</v>
      </c>
      <c r="C3741" s="2">
        <v>29</v>
      </c>
      <c r="D3741" s="2" t="s">
        <v>456</v>
      </c>
      <c r="E3741" s="2"/>
      <c r="F3741" s="2"/>
      <c r="G3741" s="2"/>
      <c r="H3741" s="2"/>
    </row>
    <row r="3742" spans="2:8">
      <c r="B3742" s="2" t="s">
        <v>4189</v>
      </c>
      <c r="C3742" s="2">
        <v>27</v>
      </c>
      <c r="D3742" s="2" t="s">
        <v>456</v>
      </c>
      <c r="E3742" s="2"/>
      <c r="F3742" s="2"/>
      <c r="G3742" s="2"/>
      <c r="H3742" s="2"/>
    </row>
    <row r="3743" spans="2:8">
      <c r="B3743" s="2" t="s">
        <v>4190</v>
      </c>
      <c r="C3743" s="2">
        <v>23</v>
      </c>
      <c r="D3743" s="2" t="s">
        <v>456</v>
      </c>
      <c r="E3743" s="2"/>
      <c r="F3743" s="2"/>
      <c r="G3743" s="2"/>
      <c r="H3743" s="2"/>
    </row>
    <row r="3744" spans="2:8">
      <c r="B3744" s="2" t="s">
        <v>4191</v>
      </c>
      <c r="C3744" s="2">
        <v>24</v>
      </c>
      <c r="D3744" s="2" t="s">
        <v>456</v>
      </c>
      <c r="E3744" s="2"/>
      <c r="F3744" s="2"/>
      <c r="G3744" s="2"/>
      <c r="H3744" s="2"/>
    </row>
    <row r="3745" spans="2:8">
      <c r="B3745" s="2" t="s">
        <v>4192</v>
      </c>
      <c r="C3745" s="2">
        <v>24</v>
      </c>
      <c r="D3745" s="2" t="s">
        <v>456</v>
      </c>
      <c r="E3745" s="2"/>
      <c r="F3745" s="2"/>
      <c r="G3745" s="2"/>
      <c r="H3745" s="2"/>
    </row>
    <row r="3746" spans="2:8">
      <c r="B3746" s="2" t="s">
        <v>4193</v>
      </c>
      <c r="C3746" s="2">
        <v>24</v>
      </c>
      <c r="D3746" s="2" t="s">
        <v>456</v>
      </c>
      <c r="E3746" s="2"/>
      <c r="F3746" s="2"/>
      <c r="G3746" s="2"/>
      <c r="H3746" s="2"/>
    </row>
    <row r="3747" spans="2:8">
      <c r="B3747" s="2" t="s">
        <v>4194</v>
      </c>
      <c r="C3747" s="2">
        <v>26</v>
      </c>
      <c r="D3747" s="2" t="s">
        <v>456</v>
      </c>
      <c r="E3747" s="2"/>
      <c r="F3747" s="2"/>
      <c r="G3747" s="2"/>
      <c r="H3747" s="2"/>
    </row>
    <row r="3748" spans="2:8">
      <c r="B3748" s="2" t="s">
        <v>4195</v>
      </c>
      <c r="C3748" s="2">
        <v>27</v>
      </c>
      <c r="D3748" s="2" t="s">
        <v>456</v>
      </c>
      <c r="E3748" s="2"/>
      <c r="F3748" s="2"/>
      <c r="G3748" s="2"/>
      <c r="H3748" s="2"/>
    </row>
    <row r="3749" spans="2:8">
      <c r="B3749" s="2" t="s">
        <v>4196</v>
      </c>
      <c r="C3749" s="2">
        <v>27</v>
      </c>
      <c r="D3749" s="2" t="s">
        <v>456</v>
      </c>
      <c r="E3749" s="2"/>
      <c r="F3749" s="2"/>
      <c r="G3749" s="2"/>
      <c r="H3749" s="2"/>
    </row>
    <row r="3750" spans="2:8">
      <c r="B3750" s="2" t="s">
        <v>4197</v>
      </c>
      <c r="C3750" s="2">
        <v>26</v>
      </c>
      <c r="D3750" s="2" t="s">
        <v>456</v>
      </c>
      <c r="E3750" s="2"/>
      <c r="F3750" s="2"/>
      <c r="G3750" s="2"/>
      <c r="H3750" s="2"/>
    </row>
    <row r="3751" spans="2:8">
      <c r="B3751" s="2" t="s">
        <v>4198</v>
      </c>
      <c r="C3751" s="2">
        <v>11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24</v>
      </c>
      <c r="D3752" s="2" t="s">
        <v>456</v>
      </c>
      <c r="E3752" s="2"/>
      <c r="F3752" s="2"/>
      <c r="G3752" s="2"/>
      <c r="H3752" s="2"/>
    </row>
    <row r="3753" spans="2:8">
      <c r="B3753" s="2" t="s">
        <v>4200</v>
      </c>
      <c r="C3753" s="2">
        <v>21</v>
      </c>
      <c r="D3753" s="2" t="s">
        <v>456</v>
      </c>
      <c r="E3753" s="2"/>
      <c r="F3753" s="2"/>
      <c r="G3753" s="2"/>
      <c r="H3753" s="2"/>
    </row>
    <row r="3754" spans="2:8">
      <c r="B3754" s="2" t="s">
        <v>4201</v>
      </c>
      <c r="C3754" s="2">
        <v>20</v>
      </c>
      <c r="D3754" s="2" t="s">
        <v>456</v>
      </c>
      <c r="E3754" s="2"/>
      <c r="F3754" s="2"/>
      <c r="G3754" s="2"/>
      <c r="H3754" s="2"/>
    </row>
    <row r="3755" spans="2:8">
      <c r="B3755" s="2" t="s">
        <v>4202</v>
      </c>
      <c r="C3755" s="2">
        <v>20</v>
      </c>
      <c r="D3755" s="2" t="s">
        <v>456</v>
      </c>
      <c r="E3755" s="2"/>
      <c r="F3755" s="2"/>
      <c r="G3755" s="2"/>
      <c r="H3755" s="2"/>
    </row>
    <row r="3756" spans="2:8">
      <c r="B3756" s="2" t="s">
        <v>4203</v>
      </c>
      <c r="C3756" s="2">
        <v>19</v>
      </c>
      <c r="D3756" s="2" t="s">
        <v>456</v>
      </c>
      <c r="E3756" s="2"/>
      <c r="F3756" s="2"/>
      <c r="G3756" s="2"/>
      <c r="H3756" s="2"/>
    </row>
    <row r="3757" spans="2:8">
      <c r="B3757" s="2" t="s">
        <v>4204</v>
      </c>
      <c r="C3757" s="2">
        <v>17</v>
      </c>
      <c r="D3757" s="2" t="s">
        <v>456</v>
      </c>
      <c r="E3757" s="2"/>
      <c r="F3757" s="2"/>
      <c r="G3757" s="2"/>
      <c r="H3757" s="2"/>
    </row>
    <row r="3758" spans="2:8">
      <c r="B3758" s="2" t="s">
        <v>4205</v>
      </c>
      <c r="C3758" s="2">
        <v>16</v>
      </c>
      <c r="D3758" s="2" t="s">
        <v>456</v>
      </c>
      <c r="E3758" s="2"/>
      <c r="F3758" s="2"/>
      <c r="G3758" s="2"/>
      <c r="H3758" s="2"/>
    </row>
    <row r="3759" spans="2:8">
      <c r="B3759" s="2" t="s">
        <v>4206</v>
      </c>
      <c r="C3759" s="2">
        <v>18</v>
      </c>
      <c r="D3759" s="2" t="s">
        <v>456</v>
      </c>
      <c r="E3759" s="2"/>
      <c r="F3759" s="2"/>
      <c r="G3759" s="2"/>
      <c r="H3759" s="2"/>
    </row>
    <row r="3760" spans="2:8">
      <c r="B3760" s="2" t="s">
        <v>4207</v>
      </c>
      <c r="C3760" s="2">
        <v>21</v>
      </c>
      <c r="D3760" s="2" t="s">
        <v>456</v>
      </c>
      <c r="E3760" s="2"/>
      <c r="F3760" s="2"/>
      <c r="G3760" s="2"/>
      <c r="H3760" s="2"/>
    </row>
    <row r="3761" spans="2:8">
      <c r="B3761" s="2" t="s">
        <v>4208</v>
      </c>
      <c r="C3761" s="2">
        <v>23</v>
      </c>
      <c r="D3761" s="2" t="s">
        <v>456</v>
      </c>
      <c r="E3761" s="2"/>
      <c r="F3761" s="2"/>
      <c r="G3761" s="2"/>
      <c r="H3761" s="2"/>
    </row>
    <row r="3762" spans="2:8">
      <c r="B3762" s="2" t="s">
        <v>4209</v>
      </c>
      <c r="C3762" s="2">
        <v>25</v>
      </c>
      <c r="D3762" s="2" t="s">
        <v>456</v>
      </c>
      <c r="E3762" s="2"/>
      <c r="F3762" s="2"/>
      <c r="G3762" s="2"/>
      <c r="H3762" s="2"/>
    </row>
    <row r="3763" spans="2:8">
      <c r="B3763" s="2" t="s">
        <v>4210</v>
      </c>
      <c r="C3763" s="2">
        <v>24</v>
      </c>
      <c r="D3763" s="2" t="s">
        <v>456</v>
      </c>
      <c r="E3763" s="2"/>
      <c r="F3763" s="2"/>
      <c r="G3763" s="2"/>
      <c r="H3763" s="2"/>
    </row>
    <row r="3764" spans="2:8">
      <c r="B3764" s="2" t="s">
        <v>4211</v>
      </c>
      <c r="C3764" s="2">
        <v>23</v>
      </c>
      <c r="D3764" s="2" t="s">
        <v>456</v>
      </c>
      <c r="E3764" s="2"/>
      <c r="F3764" s="2"/>
      <c r="G3764" s="2"/>
      <c r="H3764" s="2"/>
    </row>
    <row r="3765" spans="2:8">
      <c r="B3765" s="2" t="s">
        <v>4212</v>
      </c>
      <c r="C3765" s="2">
        <v>34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15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27</v>
      </c>
      <c r="D3779" s="2" t="s">
        <v>456</v>
      </c>
      <c r="E3779" s="2"/>
      <c r="F3779" s="2"/>
      <c r="G3779" s="2"/>
      <c r="H3779" s="2"/>
    </row>
    <row r="3780" spans="2:8">
      <c r="B3780" s="2" t="s">
        <v>4227</v>
      </c>
      <c r="C3780" s="2">
        <v>38</v>
      </c>
      <c r="D3780" s="2" t="s">
        <v>456</v>
      </c>
      <c r="E3780" s="2"/>
      <c r="F3780" s="2"/>
      <c r="G3780" s="2"/>
      <c r="H3780" s="2"/>
    </row>
    <row r="3781" spans="2:8">
      <c r="B3781" s="2" t="s">
        <v>4228</v>
      </c>
      <c r="C3781" s="2">
        <v>41</v>
      </c>
      <c r="D3781" s="2" t="s">
        <v>456</v>
      </c>
      <c r="E3781" s="2"/>
      <c r="F3781" s="2"/>
      <c r="G3781" s="2"/>
      <c r="H3781" s="2"/>
    </row>
    <row r="3782" spans="2:8">
      <c r="B3782" s="2" t="s">
        <v>4229</v>
      </c>
      <c r="C3782" s="2">
        <v>42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42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41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41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38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28</v>
      </c>
      <c r="D3787" s="2" t="s">
        <v>456</v>
      </c>
      <c r="E3787" s="2"/>
      <c r="F3787" s="2"/>
      <c r="G3787" s="2"/>
      <c r="H3787" s="2"/>
    </row>
    <row r="3788" spans="2:8">
      <c r="B3788" s="2" t="s">
        <v>4235</v>
      </c>
      <c r="C3788" s="2">
        <v>29</v>
      </c>
      <c r="D3788" s="2" t="s">
        <v>456</v>
      </c>
      <c r="E3788" s="2"/>
      <c r="F3788" s="2"/>
      <c r="G3788" s="2"/>
      <c r="H3788" s="2"/>
    </row>
    <row r="3789" spans="2:8">
      <c r="B3789" s="2" t="s">
        <v>4236</v>
      </c>
      <c r="C3789" s="2">
        <v>30</v>
      </c>
      <c r="D3789" s="2" t="s">
        <v>456</v>
      </c>
      <c r="E3789" s="2"/>
      <c r="F3789" s="2"/>
      <c r="G3789" s="2"/>
      <c r="H3789" s="2"/>
    </row>
    <row r="3790" spans="2:8">
      <c r="B3790" s="2" t="s">
        <v>4237</v>
      </c>
      <c r="C3790" s="2">
        <v>31</v>
      </c>
      <c r="D3790" s="2" t="s">
        <v>456</v>
      </c>
      <c r="E3790" s="2"/>
      <c r="F3790" s="2"/>
      <c r="G3790" s="2"/>
      <c r="H3790" s="2"/>
    </row>
    <row r="3791" spans="2:8">
      <c r="B3791" s="2" t="s">
        <v>4238</v>
      </c>
      <c r="C3791" s="2">
        <v>30</v>
      </c>
      <c r="D3791" s="2" t="s">
        <v>456</v>
      </c>
      <c r="E3791" s="2"/>
      <c r="F3791" s="2"/>
      <c r="G3791" s="2"/>
      <c r="H3791" s="2"/>
    </row>
    <row r="3792" spans="2:8">
      <c r="B3792" s="2" t="s">
        <v>4239</v>
      </c>
      <c r="C3792" s="2">
        <v>27</v>
      </c>
      <c r="D3792" s="2" t="s">
        <v>456</v>
      </c>
      <c r="E3792" s="2"/>
      <c r="F3792" s="2"/>
      <c r="G3792" s="2"/>
      <c r="H3792" s="2"/>
    </row>
    <row r="3793" spans="2:8">
      <c r="B3793" s="2" t="s">
        <v>4240</v>
      </c>
      <c r="C3793" s="2">
        <v>24</v>
      </c>
      <c r="D3793" s="2" t="s">
        <v>456</v>
      </c>
      <c r="E3793" s="2"/>
      <c r="F3793" s="2"/>
      <c r="G3793" s="2"/>
      <c r="H3793" s="2"/>
    </row>
    <row r="3794" spans="2:8">
      <c r="B3794" s="2" t="s">
        <v>4241</v>
      </c>
      <c r="C3794" s="2">
        <v>36</v>
      </c>
      <c r="D3794" s="2" t="s">
        <v>456</v>
      </c>
      <c r="E3794" s="2"/>
      <c r="F3794" s="2"/>
      <c r="G3794" s="2"/>
      <c r="H3794" s="2"/>
    </row>
    <row r="3795" spans="2:8">
      <c r="B3795" s="2" t="s">
        <v>4242</v>
      </c>
      <c r="C3795" s="2">
        <v>37</v>
      </c>
      <c r="D3795" s="2" t="s">
        <v>456</v>
      </c>
      <c r="E3795" s="2"/>
      <c r="F3795" s="2"/>
      <c r="G3795" s="2"/>
      <c r="H3795" s="2"/>
    </row>
    <row r="3796" spans="2:8">
      <c r="B3796" s="2" t="s">
        <v>4243</v>
      </c>
      <c r="C3796" s="2">
        <v>36</v>
      </c>
      <c r="D3796" s="2" t="s">
        <v>456</v>
      </c>
      <c r="E3796" s="2"/>
      <c r="F3796" s="2"/>
      <c r="G3796" s="2"/>
      <c r="H3796" s="2"/>
    </row>
    <row r="3797" spans="2:8">
      <c r="B3797" s="2" t="s">
        <v>4244</v>
      </c>
      <c r="C3797" s="2">
        <v>32</v>
      </c>
      <c r="D3797" s="2" t="s">
        <v>456</v>
      </c>
      <c r="E3797" s="2"/>
      <c r="F3797" s="2"/>
      <c r="G3797" s="2"/>
      <c r="H3797" s="2"/>
    </row>
    <row r="3798" spans="2:8">
      <c r="B3798" s="2" t="s">
        <v>4245</v>
      </c>
      <c r="C3798" s="2">
        <v>22</v>
      </c>
      <c r="D3798" s="2" t="s">
        <v>456</v>
      </c>
      <c r="E3798" s="2"/>
      <c r="F3798" s="2"/>
      <c r="G3798" s="2"/>
      <c r="H3798" s="2"/>
    </row>
    <row r="3799" spans="2:8">
      <c r="B3799" s="2" t="s">
        <v>4246</v>
      </c>
      <c r="C3799" s="2">
        <v>12</v>
      </c>
      <c r="D3799" s="2" t="s">
        <v>456</v>
      </c>
      <c r="E3799" s="2"/>
      <c r="F3799" s="2"/>
      <c r="G3799" s="2"/>
      <c r="H3799" s="2"/>
    </row>
    <row r="3800" spans="2:8">
      <c r="B3800" s="2" t="s">
        <v>4247</v>
      </c>
      <c r="C3800" s="2">
        <v>12</v>
      </c>
      <c r="D3800" s="2" t="s">
        <v>456</v>
      </c>
      <c r="E3800" s="2"/>
      <c r="F3800" s="2"/>
      <c r="G3800" s="2"/>
      <c r="H3800" s="2"/>
    </row>
    <row r="3801" spans="2:8">
      <c r="B3801" s="2" t="s">
        <v>4248</v>
      </c>
      <c r="C3801" s="2">
        <v>17</v>
      </c>
      <c r="D3801" s="2" t="s">
        <v>456</v>
      </c>
      <c r="E3801" s="2"/>
      <c r="F3801" s="2"/>
      <c r="G3801" s="2"/>
      <c r="H3801" s="2"/>
    </row>
    <row r="3802" spans="2:8">
      <c r="B3802" s="2" t="s">
        <v>4249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14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14</v>
      </c>
      <c r="D3808" s="2" t="s">
        <v>456</v>
      </c>
      <c r="E3808" s="2"/>
      <c r="F3808" s="2"/>
      <c r="G3808" s="2"/>
      <c r="H3808" s="2"/>
    </row>
    <row r="3809" spans="2:8">
      <c r="B3809" s="2" t="s">
        <v>4256</v>
      </c>
      <c r="C3809" s="2">
        <v>16</v>
      </c>
      <c r="D3809" s="2" t="s">
        <v>456</v>
      </c>
      <c r="E3809" s="2"/>
      <c r="F3809" s="2"/>
      <c r="G3809" s="2"/>
      <c r="H3809" s="2"/>
    </row>
    <row r="3810" spans="2:8">
      <c r="B3810" s="2" t="s">
        <v>4257</v>
      </c>
      <c r="C3810" s="2">
        <v>18</v>
      </c>
      <c r="D3810" s="2" t="s">
        <v>456</v>
      </c>
      <c r="E3810" s="2"/>
      <c r="F3810" s="2"/>
      <c r="G3810" s="2"/>
      <c r="H3810" s="2"/>
    </row>
    <row r="3811" spans="2:8">
      <c r="B3811" s="2" t="s">
        <v>4258</v>
      </c>
      <c r="C3811" s="2">
        <v>22</v>
      </c>
      <c r="D3811" s="2" t="s">
        <v>456</v>
      </c>
      <c r="E3811" s="2"/>
      <c r="F3811" s="2"/>
      <c r="G3811" s="2"/>
      <c r="H3811" s="2"/>
    </row>
    <row r="3812" spans="2:8">
      <c r="B3812" s="2" t="s">
        <v>4259</v>
      </c>
      <c r="C3812" s="2">
        <v>23</v>
      </c>
      <c r="D3812" s="2" t="s">
        <v>456</v>
      </c>
      <c r="E3812" s="2"/>
      <c r="F3812" s="2"/>
      <c r="G3812" s="2"/>
      <c r="H3812" s="2"/>
    </row>
    <row r="3813" spans="2:8">
      <c r="B3813" s="2" t="s">
        <v>4260</v>
      </c>
      <c r="C3813" s="2">
        <v>22</v>
      </c>
      <c r="D3813" s="2" t="s">
        <v>456</v>
      </c>
      <c r="E3813" s="2"/>
      <c r="F3813" s="2"/>
      <c r="G3813" s="2"/>
      <c r="H3813" s="2"/>
    </row>
    <row r="3814" spans="2:8">
      <c r="B3814" s="2" t="s">
        <v>4261</v>
      </c>
      <c r="C3814" s="2">
        <v>20</v>
      </c>
      <c r="D3814" s="2" t="s">
        <v>456</v>
      </c>
      <c r="E3814" s="2"/>
      <c r="F3814" s="2"/>
      <c r="G3814" s="2"/>
      <c r="H3814" s="2"/>
    </row>
    <row r="3815" spans="2:8">
      <c r="B3815" s="2" t="s">
        <v>4262</v>
      </c>
      <c r="C3815" s="2">
        <v>22</v>
      </c>
      <c r="D3815" s="2" t="s">
        <v>456</v>
      </c>
      <c r="E3815" s="2"/>
      <c r="F3815" s="2"/>
      <c r="G3815" s="2"/>
      <c r="H3815" s="2"/>
    </row>
    <row r="3816" spans="2:8">
      <c r="B3816" s="2" t="s">
        <v>4263</v>
      </c>
      <c r="C3816" s="2">
        <v>19</v>
      </c>
      <c r="D3816" s="2" t="s">
        <v>456</v>
      </c>
      <c r="E3816" s="2"/>
      <c r="F3816" s="2"/>
      <c r="G3816" s="2"/>
      <c r="H3816" s="2"/>
    </row>
    <row r="3817" spans="2:8">
      <c r="B3817" s="2" t="s">
        <v>4264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35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37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19</v>
      </c>
      <c r="D3829" s="2" t="s">
        <v>456</v>
      </c>
      <c r="E3829" s="2"/>
      <c r="F3829" s="2"/>
      <c r="G3829" s="2"/>
      <c r="H3829" s="2"/>
    </row>
    <row r="3830" spans="2:8">
      <c r="B3830" s="2" t="s">
        <v>4277</v>
      </c>
      <c r="C3830" s="2">
        <v>24</v>
      </c>
      <c r="D3830" s="2" t="s">
        <v>456</v>
      </c>
      <c r="E3830" s="2"/>
      <c r="F3830" s="2"/>
      <c r="G3830" s="2"/>
      <c r="H3830" s="2"/>
    </row>
    <row r="3831" spans="2:8">
      <c r="B3831" s="2" t="s">
        <v>4278</v>
      </c>
      <c r="C3831" s="2">
        <v>29</v>
      </c>
      <c r="D3831" s="2" t="s">
        <v>456</v>
      </c>
      <c r="E3831" s="2"/>
      <c r="F3831" s="2"/>
      <c r="G3831" s="2"/>
      <c r="H3831" s="2"/>
    </row>
    <row r="3832" spans="2:8">
      <c r="B3832" s="2" t="s">
        <v>4279</v>
      </c>
      <c r="C3832" s="2">
        <v>31</v>
      </c>
      <c r="D3832" s="2" t="s">
        <v>456</v>
      </c>
      <c r="E3832" s="2"/>
      <c r="F3832" s="2"/>
      <c r="G3832" s="2"/>
      <c r="H3832" s="2"/>
    </row>
    <row r="3833" spans="2:8">
      <c r="B3833" s="2" t="s">
        <v>4280</v>
      </c>
      <c r="C3833" s="2">
        <v>32</v>
      </c>
      <c r="D3833" s="2" t="s">
        <v>456</v>
      </c>
      <c r="E3833" s="2"/>
      <c r="F3833" s="2"/>
      <c r="G3833" s="2"/>
      <c r="H3833" s="2"/>
    </row>
    <row r="3834" spans="2:8">
      <c r="B3834" s="2" t="s">
        <v>4281</v>
      </c>
      <c r="C3834" s="2">
        <v>30</v>
      </c>
      <c r="D3834" s="2" t="s">
        <v>456</v>
      </c>
      <c r="E3834" s="2"/>
      <c r="F3834" s="2"/>
      <c r="G3834" s="2"/>
      <c r="H3834" s="2"/>
    </row>
    <row r="3835" spans="2:8">
      <c r="B3835" s="2" t="s">
        <v>4282</v>
      </c>
      <c r="C3835" s="2">
        <v>29</v>
      </c>
      <c r="D3835" s="2" t="s">
        <v>456</v>
      </c>
      <c r="E3835" s="2"/>
      <c r="F3835" s="2"/>
      <c r="G3835" s="2"/>
      <c r="H3835" s="2"/>
    </row>
    <row r="3836" spans="2:8">
      <c r="B3836" s="2" t="s">
        <v>4283</v>
      </c>
      <c r="C3836" s="2">
        <v>28</v>
      </c>
      <c r="D3836" s="2" t="s">
        <v>456</v>
      </c>
      <c r="E3836" s="2"/>
      <c r="F3836" s="2"/>
      <c r="G3836" s="2"/>
      <c r="H3836" s="2"/>
    </row>
    <row r="3837" spans="2:8">
      <c r="B3837" s="2" t="s">
        <v>4284</v>
      </c>
      <c r="C3837" s="2">
        <v>25</v>
      </c>
      <c r="D3837" s="2" t="s">
        <v>456</v>
      </c>
      <c r="E3837" s="2"/>
      <c r="F3837" s="2"/>
      <c r="G3837" s="2"/>
      <c r="H3837" s="2"/>
    </row>
    <row r="3838" spans="2:8">
      <c r="B3838" s="2" t="s">
        <v>4285</v>
      </c>
      <c r="C3838" s="2">
        <v>19</v>
      </c>
      <c r="D3838" s="2" t="s">
        <v>456</v>
      </c>
      <c r="E3838" s="2"/>
      <c r="F3838" s="2"/>
      <c r="G3838" s="2"/>
      <c r="H3838" s="2"/>
    </row>
    <row r="3839" spans="2:8">
      <c r="B3839" s="2" t="s">
        <v>4286</v>
      </c>
      <c r="C3839" s="2">
        <v>22</v>
      </c>
      <c r="D3839" s="2" t="s">
        <v>456</v>
      </c>
      <c r="E3839" s="2"/>
      <c r="F3839" s="2"/>
      <c r="G3839" s="2"/>
      <c r="H3839" s="2"/>
    </row>
    <row r="3840" spans="2:8">
      <c r="B3840" s="2" t="s">
        <v>4287</v>
      </c>
      <c r="C3840" s="2">
        <v>32</v>
      </c>
      <c r="D3840" s="2" t="s">
        <v>456</v>
      </c>
      <c r="E3840" s="2"/>
      <c r="F3840" s="2"/>
      <c r="G3840" s="2"/>
      <c r="H3840" s="2"/>
    </row>
    <row r="3841" spans="2:8">
      <c r="B3841" s="2" t="s">
        <v>4288</v>
      </c>
      <c r="C3841" s="2">
        <v>35</v>
      </c>
      <c r="D3841" s="2" t="s">
        <v>456</v>
      </c>
      <c r="E3841" s="2"/>
      <c r="F3841" s="2"/>
      <c r="G3841" s="2"/>
      <c r="H3841" s="2"/>
    </row>
    <row r="3842" spans="2:8">
      <c r="B3842" s="2" t="s">
        <v>4289</v>
      </c>
      <c r="C3842" s="2">
        <v>36</v>
      </c>
      <c r="D3842" s="2" t="s">
        <v>456</v>
      </c>
      <c r="E3842" s="2"/>
      <c r="F3842" s="2"/>
      <c r="G3842" s="2"/>
      <c r="H3842" s="2"/>
    </row>
    <row r="3843" spans="2:8">
      <c r="B3843" s="2" t="s">
        <v>4290</v>
      </c>
      <c r="C3843" s="2">
        <v>35</v>
      </c>
      <c r="D3843" s="2" t="s">
        <v>456</v>
      </c>
      <c r="E3843" s="2"/>
      <c r="F3843" s="2"/>
      <c r="G3843" s="2"/>
      <c r="H3843" s="2"/>
    </row>
    <row r="3844" spans="2:8">
      <c r="B3844" s="2" t="s">
        <v>4291</v>
      </c>
      <c r="C3844" s="2">
        <v>35</v>
      </c>
      <c r="D3844" s="2" t="s">
        <v>456</v>
      </c>
      <c r="E3844" s="2"/>
      <c r="F3844" s="2"/>
      <c r="G3844" s="2"/>
      <c r="H3844" s="2"/>
    </row>
    <row r="3845" spans="2:8">
      <c r="B3845" s="2" t="s">
        <v>4292</v>
      </c>
      <c r="C3845" s="2">
        <v>34</v>
      </c>
      <c r="D3845" s="2" t="s">
        <v>456</v>
      </c>
      <c r="E3845" s="2"/>
      <c r="F3845" s="2"/>
      <c r="G3845" s="2"/>
      <c r="H3845" s="2"/>
    </row>
    <row r="3846" spans="2:8">
      <c r="B3846" s="2" t="s">
        <v>4293</v>
      </c>
      <c r="C3846" s="2">
        <v>34</v>
      </c>
      <c r="D3846" s="2" t="s">
        <v>456</v>
      </c>
      <c r="E3846" s="2"/>
      <c r="F3846" s="2"/>
      <c r="G3846" s="2"/>
      <c r="H3846" s="2"/>
    </row>
    <row r="3847" spans="2:8">
      <c r="B3847" s="2" t="s">
        <v>4294</v>
      </c>
      <c r="C3847" s="2">
        <v>33</v>
      </c>
      <c r="D3847" s="2" t="s">
        <v>456</v>
      </c>
      <c r="E3847" s="2"/>
      <c r="F3847" s="2"/>
      <c r="G3847" s="2"/>
      <c r="H3847" s="2"/>
    </row>
    <row r="3848" spans="2:8">
      <c r="B3848" s="2" t="s">
        <v>4295</v>
      </c>
      <c r="C3848" s="2">
        <v>33</v>
      </c>
      <c r="D3848" s="2" t="s">
        <v>456</v>
      </c>
      <c r="E3848" s="2"/>
      <c r="F3848" s="2"/>
      <c r="G3848" s="2"/>
      <c r="H3848" s="2"/>
    </row>
    <row r="3849" spans="2:8">
      <c r="B3849" s="2" t="s">
        <v>4296</v>
      </c>
      <c r="C3849" s="2">
        <v>32</v>
      </c>
      <c r="D3849" s="2" t="s">
        <v>456</v>
      </c>
      <c r="E3849" s="2"/>
      <c r="F3849" s="2"/>
      <c r="G3849" s="2"/>
      <c r="H3849" s="2"/>
    </row>
    <row r="3850" spans="2:8">
      <c r="B3850" s="2" t="s">
        <v>4297</v>
      </c>
      <c r="C3850" s="2">
        <v>31</v>
      </c>
      <c r="D3850" s="2" t="s">
        <v>456</v>
      </c>
      <c r="E3850" s="2"/>
      <c r="F3850" s="2"/>
      <c r="G3850" s="2"/>
      <c r="H3850" s="2"/>
    </row>
    <row r="3851" spans="2:8">
      <c r="B3851" s="2" t="s">
        <v>4298</v>
      </c>
      <c r="C3851" s="2">
        <v>29</v>
      </c>
      <c r="D3851" s="2" t="s">
        <v>456</v>
      </c>
      <c r="E3851" s="2"/>
      <c r="F3851" s="2"/>
      <c r="G3851" s="2"/>
      <c r="H3851" s="2"/>
    </row>
    <row r="3852" spans="2:8">
      <c r="B3852" s="2" t="s">
        <v>4299</v>
      </c>
      <c r="C3852" s="2">
        <v>27</v>
      </c>
      <c r="D3852" s="2" t="s">
        <v>456</v>
      </c>
      <c r="E3852" s="2"/>
      <c r="F3852" s="2"/>
      <c r="G3852" s="2"/>
      <c r="H3852" s="2"/>
    </row>
    <row r="3853" spans="2:8">
      <c r="B3853" s="2" t="s">
        <v>4300</v>
      </c>
      <c r="C3853" s="2">
        <v>20</v>
      </c>
      <c r="D3853" s="2" t="s">
        <v>456</v>
      </c>
      <c r="E3853" s="2"/>
      <c r="F3853" s="2"/>
      <c r="G3853" s="2"/>
      <c r="H3853" s="2"/>
    </row>
    <row r="3854" spans="2:8">
      <c r="B3854" s="2" t="s">
        <v>4301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11</v>
      </c>
      <c r="D3859" s="2" t="s">
        <v>456</v>
      </c>
      <c r="E3859" s="2"/>
      <c r="F3859" s="2"/>
      <c r="G3859" s="2"/>
      <c r="H3859" s="2"/>
    </row>
    <row r="3860" spans="2:8">
      <c r="B3860" s="2" t="s">
        <v>4307</v>
      </c>
      <c r="C3860" s="2">
        <v>15</v>
      </c>
      <c r="D3860" s="2" t="s">
        <v>456</v>
      </c>
      <c r="E3860" s="2"/>
      <c r="F3860" s="2"/>
      <c r="G3860" s="2"/>
      <c r="H3860" s="2"/>
    </row>
    <row r="3861" spans="2:8">
      <c r="B3861" s="2" t="s">
        <v>4308</v>
      </c>
      <c r="C3861" s="2">
        <v>19</v>
      </c>
      <c r="D3861" s="2" t="s">
        <v>456</v>
      </c>
      <c r="E3861" s="2"/>
      <c r="F3861" s="2"/>
      <c r="G3861" s="2"/>
      <c r="H3861" s="2"/>
    </row>
    <row r="3862" spans="2:8">
      <c r="B3862" s="2" t="s">
        <v>4309</v>
      </c>
      <c r="C3862" s="2">
        <v>21</v>
      </c>
      <c r="D3862" s="2" t="s">
        <v>456</v>
      </c>
      <c r="E3862" s="2"/>
      <c r="F3862" s="2"/>
      <c r="G3862" s="2"/>
      <c r="H3862" s="2"/>
    </row>
    <row r="3863" spans="2:8">
      <c r="B3863" s="2" t="s">
        <v>4310</v>
      </c>
      <c r="C3863" s="2">
        <v>24</v>
      </c>
      <c r="D3863" s="2" t="s">
        <v>456</v>
      </c>
      <c r="E3863" s="2"/>
      <c r="F3863" s="2"/>
      <c r="G3863" s="2"/>
      <c r="H3863" s="2"/>
    </row>
    <row r="3864" spans="2:8">
      <c r="B3864" s="2" t="s">
        <v>4311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26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26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25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23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29</v>
      </c>
      <c r="D3872" s="2" t="s">
        <v>456</v>
      </c>
      <c r="E3872" s="2"/>
      <c r="F3872" s="2"/>
      <c r="G3872" s="2"/>
      <c r="H3872" s="2"/>
    </row>
    <row r="3873" spans="2:8">
      <c r="B3873" s="2" t="s">
        <v>4320</v>
      </c>
      <c r="C3873" s="2">
        <v>32</v>
      </c>
      <c r="D3873" s="2" t="s">
        <v>456</v>
      </c>
      <c r="E3873" s="2"/>
      <c r="F3873" s="2"/>
      <c r="G3873" s="2"/>
      <c r="H3873" s="2"/>
    </row>
    <row r="3874" spans="2:8">
      <c r="B3874" s="2" t="s">
        <v>4321</v>
      </c>
      <c r="C3874" s="2">
        <v>33</v>
      </c>
      <c r="D3874" s="2" t="s">
        <v>456</v>
      </c>
      <c r="E3874" s="2"/>
      <c r="F3874" s="2"/>
      <c r="G3874" s="2"/>
      <c r="H3874" s="2"/>
    </row>
    <row r="3875" spans="2:8">
      <c r="B3875" s="2" t="s">
        <v>4322</v>
      </c>
      <c r="C3875" s="2">
        <v>32</v>
      </c>
      <c r="D3875" s="2" t="s">
        <v>456</v>
      </c>
      <c r="E3875" s="2"/>
      <c r="F3875" s="2"/>
      <c r="G3875" s="2"/>
      <c r="H3875" s="2"/>
    </row>
    <row r="3876" spans="2:8">
      <c r="B3876" s="2" t="s">
        <v>4323</v>
      </c>
      <c r="C3876" s="2">
        <v>31</v>
      </c>
      <c r="D3876" s="2" t="s">
        <v>456</v>
      </c>
      <c r="E3876" s="2"/>
      <c r="F3876" s="2"/>
      <c r="G3876" s="2"/>
      <c r="H3876" s="2"/>
    </row>
    <row r="3877" spans="2:8">
      <c r="B3877" s="2" t="s">
        <v>4324</v>
      </c>
      <c r="C3877" s="2">
        <v>30</v>
      </c>
      <c r="D3877" s="2" t="s">
        <v>456</v>
      </c>
      <c r="E3877" s="2"/>
      <c r="F3877" s="2"/>
      <c r="G3877" s="2"/>
      <c r="H3877" s="2"/>
    </row>
    <row r="3878" spans="2:8">
      <c r="B3878" s="2" t="s">
        <v>4325</v>
      </c>
      <c r="C3878" s="2">
        <v>27</v>
      </c>
      <c r="D3878" s="2" t="s">
        <v>456</v>
      </c>
      <c r="E3878" s="2"/>
      <c r="F3878" s="2"/>
      <c r="G3878" s="2"/>
      <c r="H3878" s="2"/>
    </row>
    <row r="3879" spans="2:8">
      <c r="B3879" s="2" t="s">
        <v>4326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27</v>
      </c>
      <c r="D3884" s="2" t="s">
        <v>456</v>
      </c>
      <c r="E3884" s="2"/>
      <c r="F3884" s="2"/>
      <c r="G3884" s="2"/>
      <c r="H3884" s="2"/>
    </row>
    <row r="3885" spans="2:8">
      <c r="B3885" s="2" t="s">
        <v>4332</v>
      </c>
      <c r="C3885" s="2">
        <v>28</v>
      </c>
      <c r="D3885" s="2" t="s">
        <v>456</v>
      </c>
      <c r="E3885" s="2"/>
      <c r="F3885" s="2"/>
      <c r="G3885" s="2"/>
      <c r="H3885" s="2"/>
    </row>
    <row r="3886" spans="2:8">
      <c r="B3886" s="2" t="s">
        <v>4333</v>
      </c>
      <c r="C3886" s="2">
        <v>29</v>
      </c>
      <c r="D3886" s="2" t="s">
        <v>456</v>
      </c>
      <c r="E3886" s="2"/>
      <c r="F3886" s="2"/>
      <c r="G3886" s="2"/>
      <c r="H3886" s="2"/>
    </row>
    <row r="3887" spans="2:8">
      <c r="B3887" s="2" t="s">
        <v>4334</v>
      </c>
      <c r="C3887" s="2">
        <v>31</v>
      </c>
      <c r="D3887" s="2" t="s">
        <v>456</v>
      </c>
      <c r="E3887" s="2"/>
      <c r="F3887" s="2"/>
      <c r="G3887" s="2"/>
      <c r="H3887" s="2"/>
    </row>
    <row r="3888" spans="2:8">
      <c r="B3888" s="2" t="s">
        <v>4335</v>
      </c>
      <c r="C3888" s="2">
        <v>32</v>
      </c>
      <c r="D3888" s="2" t="s">
        <v>456</v>
      </c>
      <c r="E3888" s="2"/>
      <c r="F3888" s="2"/>
      <c r="G3888" s="2"/>
      <c r="H3888" s="2"/>
    </row>
    <row r="3889" spans="2:8">
      <c r="B3889" s="2" t="s">
        <v>4336</v>
      </c>
      <c r="C3889" s="2">
        <v>33</v>
      </c>
      <c r="D3889" s="2" t="s">
        <v>456</v>
      </c>
      <c r="E3889" s="2"/>
      <c r="F3889" s="2"/>
      <c r="G3889" s="2"/>
      <c r="H3889" s="2"/>
    </row>
    <row r="3890" spans="2:8">
      <c r="B3890" s="2" t="s">
        <v>4337</v>
      </c>
      <c r="C3890" s="2">
        <v>32</v>
      </c>
      <c r="D3890" s="2" t="s">
        <v>456</v>
      </c>
      <c r="E3890" s="2"/>
      <c r="F3890" s="2"/>
      <c r="G3890" s="2"/>
      <c r="H3890" s="2"/>
    </row>
    <row r="3891" spans="2:8">
      <c r="B3891" s="2" t="s">
        <v>4338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36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35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36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34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41</v>
      </c>
      <c r="D3898" s="2" t="s">
        <v>456</v>
      </c>
      <c r="E3898" s="2"/>
      <c r="F3898" s="2"/>
      <c r="G3898" s="2"/>
      <c r="H3898" s="2"/>
    </row>
    <row r="3899" spans="2:8">
      <c r="B3899" s="2" t="s">
        <v>4346</v>
      </c>
      <c r="C3899" s="2">
        <v>42</v>
      </c>
      <c r="D3899" s="2" t="s">
        <v>456</v>
      </c>
      <c r="E3899" s="2"/>
      <c r="F3899" s="2"/>
      <c r="G3899" s="2"/>
      <c r="H3899" s="2"/>
    </row>
    <row r="3900" spans="2:8">
      <c r="B3900" s="2" t="s">
        <v>4347</v>
      </c>
      <c r="C3900" s="2">
        <v>42</v>
      </c>
      <c r="D3900" s="2" t="s">
        <v>456</v>
      </c>
      <c r="E3900" s="2"/>
      <c r="F3900" s="2"/>
      <c r="G3900" s="2"/>
      <c r="H3900" s="2"/>
    </row>
    <row r="3901" spans="2:8">
      <c r="B3901" s="2" t="s">
        <v>4348</v>
      </c>
      <c r="C3901" s="2">
        <v>40</v>
      </c>
      <c r="D3901" s="2" t="s">
        <v>456</v>
      </c>
      <c r="E3901" s="2"/>
      <c r="F3901" s="2"/>
      <c r="G3901" s="2"/>
      <c r="H3901" s="2"/>
    </row>
    <row r="3902" spans="2:8">
      <c r="B3902" s="2" t="s">
        <v>4349</v>
      </c>
      <c r="C3902" s="2">
        <v>40</v>
      </c>
      <c r="D3902" s="2" t="s">
        <v>456</v>
      </c>
      <c r="E3902" s="2"/>
      <c r="F3902" s="2"/>
      <c r="G3902" s="2"/>
      <c r="H3902" s="2"/>
    </row>
    <row r="3903" spans="2:8">
      <c r="B3903" s="2" t="s">
        <v>4350</v>
      </c>
      <c r="C3903" s="2">
        <v>36</v>
      </c>
      <c r="D3903" s="2" t="s">
        <v>456</v>
      </c>
      <c r="E3903" s="2"/>
      <c r="F3903" s="2"/>
      <c r="G3903" s="2"/>
      <c r="H3903" s="2"/>
    </row>
    <row r="3904" spans="2:8">
      <c r="B3904" s="2" t="s">
        <v>4351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32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37</v>
      </c>
      <c r="D3915" s="2" t="s">
        <v>456</v>
      </c>
      <c r="E3915" s="2"/>
      <c r="F3915" s="2"/>
      <c r="G3915" s="2"/>
      <c r="H3915" s="2"/>
    </row>
    <row r="3916" spans="2:8">
      <c r="B3916" s="2" t="s">
        <v>4363</v>
      </c>
      <c r="C3916" s="2">
        <v>40</v>
      </c>
      <c r="D3916" s="2" t="s">
        <v>456</v>
      </c>
      <c r="E3916" s="2"/>
      <c r="F3916" s="2"/>
      <c r="G3916" s="2"/>
      <c r="H3916" s="2"/>
    </row>
    <row r="3917" spans="2:8">
      <c r="B3917" s="2" t="s">
        <v>4364</v>
      </c>
      <c r="C3917" s="2">
        <v>40</v>
      </c>
      <c r="D3917" s="2" t="s">
        <v>456</v>
      </c>
      <c r="E3917" s="2"/>
      <c r="F3917" s="2"/>
      <c r="G3917" s="2"/>
      <c r="H3917" s="2"/>
    </row>
    <row r="3918" spans="2:8">
      <c r="B3918" s="2" t="s">
        <v>4365</v>
      </c>
      <c r="C3918" s="2">
        <v>40</v>
      </c>
      <c r="D3918" s="2" t="s">
        <v>456</v>
      </c>
      <c r="E3918" s="2"/>
      <c r="F3918" s="2"/>
      <c r="G3918" s="2"/>
      <c r="H3918" s="2"/>
    </row>
    <row r="3919" spans="2:8">
      <c r="B3919" s="2" t="s">
        <v>4366</v>
      </c>
      <c r="C3919" s="2">
        <v>35</v>
      </c>
      <c r="D3919" s="2" t="s">
        <v>456</v>
      </c>
      <c r="E3919" s="2"/>
      <c r="F3919" s="2"/>
      <c r="G3919" s="2"/>
      <c r="H3919" s="2"/>
    </row>
    <row r="3920" spans="2:8">
      <c r="B3920" s="2" t="s">
        <v>4367</v>
      </c>
      <c r="C3920" s="2">
        <v>34</v>
      </c>
      <c r="D3920" s="2" t="s">
        <v>456</v>
      </c>
      <c r="E3920" s="2"/>
      <c r="F3920" s="2"/>
      <c r="G3920" s="2"/>
      <c r="H3920" s="2"/>
    </row>
    <row r="3921" spans="2:8">
      <c r="B3921" s="2" t="s">
        <v>4368</v>
      </c>
      <c r="C3921" s="2">
        <v>10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11</v>
      </c>
      <c r="D3922" s="2" t="s">
        <v>456</v>
      </c>
      <c r="E3922" s="2"/>
      <c r="F3922" s="2"/>
      <c r="G3922" s="2"/>
      <c r="H3922" s="2"/>
    </row>
    <row r="3923" spans="2:8">
      <c r="B3923" s="2" t="s">
        <v>4370</v>
      </c>
      <c r="C3923" s="2">
        <v>14</v>
      </c>
      <c r="D3923" s="2" t="s">
        <v>456</v>
      </c>
      <c r="E3923" s="2"/>
      <c r="F3923" s="2"/>
      <c r="G3923" s="2"/>
      <c r="H3923" s="2"/>
    </row>
    <row r="3924" spans="2:8">
      <c r="B3924" s="2" t="s">
        <v>4371</v>
      </c>
      <c r="C3924" s="2">
        <v>16</v>
      </c>
      <c r="D3924" s="2" t="s">
        <v>456</v>
      </c>
      <c r="E3924" s="2"/>
      <c r="F3924" s="2"/>
      <c r="G3924" s="2"/>
      <c r="H3924" s="2"/>
    </row>
    <row r="3925" spans="2:8">
      <c r="B3925" s="2" t="s">
        <v>4372</v>
      </c>
      <c r="C3925" s="2">
        <v>18</v>
      </c>
      <c r="D3925" s="2" t="s">
        <v>456</v>
      </c>
      <c r="E3925" s="2"/>
      <c r="F3925" s="2"/>
      <c r="G3925" s="2"/>
      <c r="H3925" s="2"/>
    </row>
    <row r="3926" spans="2:8">
      <c r="B3926" s="2" t="s">
        <v>4373</v>
      </c>
      <c r="C3926" s="2">
        <v>19</v>
      </c>
      <c r="D3926" s="2" t="s">
        <v>456</v>
      </c>
      <c r="E3926" s="2"/>
      <c r="F3926" s="2"/>
      <c r="G3926" s="2"/>
      <c r="H3926" s="2"/>
    </row>
    <row r="3927" spans="2:8">
      <c r="B3927" s="2" t="s">
        <v>4374</v>
      </c>
      <c r="C3927" s="2">
        <v>22</v>
      </c>
      <c r="D3927" s="2" t="s">
        <v>456</v>
      </c>
      <c r="E3927" s="2"/>
      <c r="F3927" s="2"/>
      <c r="G3927" s="2"/>
      <c r="H3927" s="2"/>
    </row>
    <row r="3928" spans="2:8">
      <c r="B3928" s="2" t="s">
        <v>4375</v>
      </c>
      <c r="C3928" s="2">
        <v>22</v>
      </c>
      <c r="D3928" s="2" t="s">
        <v>456</v>
      </c>
      <c r="E3928" s="2"/>
      <c r="F3928" s="2"/>
      <c r="G3928" s="2"/>
      <c r="H3928" s="2"/>
    </row>
    <row r="3929" spans="2:8">
      <c r="B3929" s="2" t="s">
        <v>4376</v>
      </c>
      <c r="C3929" s="2">
        <v>23</v>
      </c>
      <c r="D3929" s="2" t="s">
        <v>456</v>
      </c>
      <c r="E3929" s="2"/>
      <c r="F3929" s="2"/>
      <c r="G3929" s="2"/>
      <c r="H3929" s="2"/>
    </row>
    <row r="3930" spans="2:8">
      <c r="B3930" s="2" t="s">
        <v>4377</v>
      </c>
      <c r="C3930" s="2">
        <v>23</v>
      </c>
      <c r="D3930" s="2" t="s">
        <v>456</v>
      </c>
      <c r="E3930" s="2"/>
      <c r="F3930" s="2"/>
      <c r="G3930" s="2"/>
      <c r="H3930" s="2"/>
    </row>
    <row r="3931" spans="2:8">
      <c r="B3931" s="2" t="s">
        <v>4378</v>
      </c>
      <c r="C3931" s="2">
        <v>23</v>
      </c>
      <c r="D3931" s="2" t="s">
        <v>456</v>
      </c>
      <c r="E3931" s="2"/>
      <c r="F3931" s="2"/>
      <c r="G3931" s="2"/>
      <c r="H3931" s="2"/>
    </row>
    <row r="3932" spans="2:8">
      <c r="B3932" s="2" t="s">
        <v>4379</v>
      </c>
      <c r="C3932" s="2">
        <v>23</v>
      </c>
      <c r="D3932" s="2" t="s">
        <v>456</v>
      </c>
      <c r="E3932" s="2"/>
      <c r="F3932" s="2"/>
      <c r="G3932" s="2"/>
      <c r="H3932" s="2"/>
    </row>
    <row r="3933" spans="2:8">
      <c r="B3933" s="2" t="s">
        <v>4380</v>
      </c>
      <c r="C3933" s="2">
        <v>29</v>
      </c>
      <c r="D3933" s="2" t="s">
        <v>456</v>
      </c>
      <c r="E3933" s="2"/>
      <c r="F3933" s="2"/>
      <c r="G3933" s="2"/>
      <c r="H3933" s="2"/>
    </row>
    <row r="3934" spans="2:8">
      <c r="B3934" s="2" t="s">
        <v>4381</v>
      </c>
      <c r="C3934" s="2">
        <v>30</v>
      </c>
      <c r="D3934" s="2" t="s">
        <v>456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456</v>
      </c>
      <c r="E3935" s="2"/>
      <c r="F3935" s="2"/>
      <c r="G3935" s="2"/>
      <c r="H3935" s="2"/>
    </row>
    <row r="3936" spans="2:8">
      <c r="B3936" s="2" t="s">
        <v>4383</v>
      </c>
      <c r="C3936" s="2">
        <v>30</v>
      </c>
      <c r="D3936" s="2" t="s">
        <v>456</v>
      </c>
      <c r="E3936" s="2"/>
      <c r="F3936" s="2"/>
      <c r="G3936" s="2"/>
      <c r="H3936" s="2"/>
    </row>
    <row r="3937" spans="2:8">
      <c r="B3937" s="2" t="s">
        <v>4384</v>
      </c>
      <c r="C3937" s="2">
        <v>30</v>
      </c>
      <c r="D3937" s="2" t="s">
        <v>456</v>
      </c>
      <c r="E3937" s="2"/>
      <c r="F3937" s="2"/>
      <c r="G3937" s="2"/>
      <c r="H3937" s="2"/>
    </row>
    <row r="3938" spans="2:8">
      <c r="B3938" s="2" t="s">
        <v>4385</v>
      </c>
      <c r="C3938" s="2">
        <v>30</v>
      </c>
      <c r="D3938" s="2" t="s">
        <v>456</v>
      </c>
      <c r="E3938" s="2"/>
      <c r="F3938" s="2"/>
      <c r="G3938" s="2"/>
      <c r="H3938" s="2"/>
    </row>
    <row r="3939" spans="2:8">
      <c r="B3939" s="2" t="s">
        <v>4386</v>
      </c>
      <c r="C3939" s="2">
        <v>30</v>
      </c>
      <c r="D3939" s="2" t="s">
        <v>456</v>
      </c>
      <c r="E3939" s="2"/>
      <c r="F3939" s="2"/>
      <c r="G3939" s="2"/>
      <c r="H3939" s="2"/>
    </row>
    <row r="3940" spans="2:8">
      <c r="B3940" s="2" t="s">
        <v>4387</v>
      </c>
      <c r="C3940" s="2">
        <v>30</v>
      </c>
      <c r="D3940" s="2" t="s">
        <v>456</v>
      </c>
      <c r="E3940" s="2"/>
      <c r="F3940" s="2"/>
      <c r="G3940" s="2"/>
      <c r="H3940" s="2"/>
    </row>
    <row r="3941" spans="2:8">
      <c r="B3941" s="2" t="s">
        <v>4388</v>
      </c>
      <c r="C3941" s="2">
        <v>30</v>
      </c>
      <c r="D3941" s="2" t="s">
        <v>456</v>
      </c>
      <c r="E3941" s="2"/>
      <c r="F3941" s="2"/>
      <c r="G3941" s="2"/>
      <c r="H3941" s="2"/>
    </row>
    <row r="3942" spans="2:8">
      <c r="B3942" s="2" t="s">
        <v>4389</v>
      </c>
      <c r="C3942" s="2">
        <v>19</v>
      </c>
      <c r="D3942" s="2" t="s">
        <v>456</v>
      </c>
      <c r="E3942" s="2"/>
      <c r="F3942" s="2"/>
      <c r="G3942" s="2"/>
      <c r="H3942" s="2"/>
    </row>
    <row r="3943" spans="2:8">
      <c r="B3943" s="2" t="s">
        <v>4390</v>
      </c>
      <c r="C3943" s="2">
        <v>24</v>
      </c>
      <c r="D3943" s="2" t="s">
        <v>456</v>
      </c>
      <c r="E3943" s="2"/>
      <c r="F3943" s="2"/>
      <c r="G3943" s="2"/>
      <c r="H3943" s="2"/>
    </row>
    <row r="3944" spans="2:8">
      <c r="B3944" s="2" t="s">
        <v>4391</v>
      </c>
      <c r="C3944" s="2">
        <v>28</v>
      </c>
      <c r="D3944" s="2" t="s">
        <v>456</v>
      </c>
      <c r="E3944" s="2"/>
      <c r="F3944" s="2"/>
      <c r="G3944" s="2"/>
      <c r="H3944" s="2"/>
    </row>
    <row r="3945" spans="2:8">
      <c r="B3945" s="2" t="s">
        <v>4392</v>
      </c>
      <c r="C3945" s="2">
        <v>32</v>
      </c>
      <c r="D3945" s="2" t="s">
        <v>456</v>
      </c>
      <c r="E3945" s="2"/>
      <c r="F3945" s="2"/>
      <c r="G3945" s="2"/>
      <c r="H3945" s="2"/>
    </row>
    <row r="3946" spans="2:8">
      <c r="B3946" s="2" t="s">
        <v>4393</v>
      </c>
      <c r="C3946" s="2">
        <v>33</v>
      </c>
      <c r="D3946" s="2" t="s">
        <v>456</v>
      </c>
      <c r="E3946" s="2"/>
      <c r="F3946" s="2"/>
      <c r="G3946" s="2"/>
      <c r="H3946" s="2"/>
    </row>
    <row r="3947" spans="2:8">
      <c r="B3947" s="2" t="s">
        <v>4394</v>
      </c>
      <c r="C3947" s="2">
        <v>27</v>
      </c>
      <c r="D3947" s="2" t="s">
        <v>456</v>
      </c>
      <c r="E3947" s="2"/>
      <c r="F3947" s="2"/>
      <c r="G3947" s="2"/>
      <c r="H3947" s="2"/>
    </row>
    <row r="3948" spans="2:8">
      <c r="B3948" s="2" t="s">
        <v>4395</v>
      </c>
      <c r="C3948" s="2">
        <v>28</v>
      </c>
      <c r="D3948" s="2" t="s">
        <v>456</v>
      </c>
      <c r="E3948" s="2"/>
      <c r="F3948" s="2"/>
      <c r="G3948" s="2"/>
      <c r="H3948" s="2"/>
    </row>
    <row r="3949" spans="2:8">
      <c r="B3949" s="2" t="s">
        <v>4396</v>
      </c>
      <c r="C3949" s="2">
        <v>28</v>
      </c>
      <c r="D3949" s="2" t="s">
        <v>456</v>
      </c>
      <c r="E3949" s="2"/>
      <c r="F3949" s="2"/>
      <c r="G3949" s="2"/>
      <c r="H3949" s="2"/>
    </row>
    <row r="3950" spans="2:8">
      <c r="B3950" s="2" t="s">
        <v>4397</v>
      </c>
      <c r="C3950" s="2">
        <v>28</v>
      </c>
      <c r="D3950" s="2" t="s">
        <v>456</v>
      </c>
      <c r="E3950" s="2"/>
      <c r="F3950" s="2"/>
      <c r="G3950" s="2"/>
      <c r="H3950" s="2"/>
    </row>
    <row r="3951" spans="2:8">
      <c r="B3951" s="2" t="s">
        <v>4398</v>
      </c>
      <c r="C3951" s="2">
        <v>28</v>
      </c>
      <c r="D3951" s="2" t="s">
        <v>456</v>
      </c>
      <c r="E3951" s="2"/>
      <c r="F3951" s="2"/>
      <c r="G3951" s="2"/>
      <c r="H3951" s="2"/>
    </row>
    <row r="3952" spans="2:8">
      <c r="B3952" s="2" t="s">
        <v>4399</v>
      </c>
      <c r="C3952" s="2">
        <v>28</v>
      </c>
      <c r="D3952" s="2" t="s">
        <v>456</v>
      </c>
      <c r="E3952" s="2"/>
      <c r="F3952" s="2"/>
      <c r="G3952" s="2"/>
      <c r="H3952" s="2"/>
    </row>
    <row r="3953" spans="2:8">
      <c r="B3953" s="2" t="s">
        <v>4400</v>
      </c>
      <c r="C3953" s="2">
        <v>28</v>
      </c>
      <c r="D3953" s="2" t="s">
        <v>456</v>
      </c>
      <c r="E3953" s="2"/>
      <c r="F3953" s="2"/>
      <c r="G3953" s="2"/>
      <c r="H3953" s="2"/>
    </row>
    <row r="3954" spans="2:8">
      <c r="B3954" s="2" t="s">
        <v>4401</v>
      </c>
      <c r="C3954" s="2">
        <v>27</v>
      </c>
      <c r="D3954" s="2" t="s">
        <v>456</v>
      </c>
      <c r="E3954" s="2"/>
      <c r="F3954" s="2"/>
      <c r="G3954" s="2"/>
      <c r="H3954" s="2"/>
    </row>
    <row r="3955" spans="2:8">
      <c r="B3955" s="2" t="s">
        <v>4402</v>
      </c>
      <c r="C3955" s="2">
        <v>18</v>
      </c>
      <c r="D3955" s="2" t="s">
        <v>456</v>
      </c>
      <c r="E3955" s="2"/>
      <c r="F3955" s="2"/>
      <c r="G3955" s="2"/>
      <c r="H3955" s="2"/>
    </row>
    <row r="3956" spans="2:8">
      <c r="B3956" s="2" t="s">
        <v>4403</v>
      </c>
      <c r="C3956" s="2">
        <v>25</v>
      </c>
      <c r="D3956" s="2" t="s">
        <v>456</v>
      </c>
      <c r="E3956" s="2"/>
      <c r="F3956" s="2"/>
      <c r="G3956" s="2"/>
      <c r="H3956" s="2"/>
    </row>
    <row r="3957" spans="2:8">
      <c r="B3957" s="2" t="s">
        <v>4404</v>
      </c>
      <c r="C3957" s="2">
        <v>26</v>
      </c>
      <c r="D3957" s="2" t="s">
        <v>456</v>
      </c>
      <c r="E3957" s="2"/>
      <c r="F3957" s="2"/>
      <c r="G3957" s="2"/>
      <c r="H3957" s="2"/>
    </row>
    <row r="3958" spans="2:8">
      <c r="B3958" s="2" t="s">
        <v>4405</v>
      </c>
      <c r="C3958" s="2">
        <v>26</v>
      </c>
      <c r="D3958" s="2" t="s">
        <v>456</v>
      </c>
      <c r="E3958" s="2"/>
      <c r="F3958" s="2"/>
      <c r="G3958" s="2"/>
      <c r="H3958" s="2"/>
    </row>
    <row r="3959" spans="2:8">
      <c r="B3959" s="2" t="s">
        <v>4406</v>
      </c>
      <c r="C3959" s="2">
        <v>27</v>
      </c>
      <c r="D3959" s="2" t="s">
        <v>456</v>
      </c>
      <c r="E3959" s="2"/>
      <c r="F3959" s="2"/>
      <c r="G3959" s="2"/>
      <c r="H3959" s="2"/>
    </row>
    <row r="3960" spans="2:8">
      <c r="B3960" s="2" t="s">
        <v>4407</v>
      </c>
      <c r="C3960" s="2">
        <v>27</v>
      </c>
      <c r="D3960" s="2" t="s">
        <v>456</v>
      </c>
      <c r="E3960" s="2"/>
      <c r="F3960" s="2"/>
      <c r="G3960" s="2"/>
      <c r="H3960" s="2"/>
    </row>
    <row r="3961" spans="2:8">
      <c r="B3961" s="2" t="s">
        <v>4408</v>
      </c>
      <c r="C3961" s="2">
        <v>27</v>
      </c>
      <c r="D3961" s="2" t="s">
        <v>456</v>
      </c>
      <c r="E3961" s="2"/>
      <c r="F3961" s="2"/>
      <c r="G3961" s="2"/>
      <c r="H3961" s="2"/>
    </row>
    <row r="3962" spans="2:8">
      <c r="B3962" s="2" t="s">
        <v>4409</v>
      </c>
      <c r="C3962" s="2">
        <v>26</v>
      </c>
      <c r="D3962" s="2" t="s">
        <v>456</v>
      </c>
      <c r="E3962" s="2"/>
      <c r="F3962" s="2"/>
      <c r="G3962" s="2"/>
      <c r="H3962" s="2"/>
    </row>
    <row r="3963" spans="2:8">
      <c r="B3963" s="2" t="s">
        <v>4410</v>
      </c>
      <c r="C3963" s="2">
        <v>26</v>
      </c>
      <c r="D3963" s="2" t="s">
        <v>456</v>
      </c>
      <c r="E3963" s="2"/>
      <c r="F3963" s="2"/>
      <c r="G3963" s="2"/>
      <c r="H3963" s="2"/>
    </row>
    <row r="3964" spans="2:8">
      <c r="B3964" s="2" t="s">
        <v>4411</v>
      </c>
      <c r="C3964" s="2">
        <v>26</v>
      </c>
      <c r="D3964" s="2" t="s">
        <v>456</v>
      </c>
      <c r="E3964" s="2"/>
      <c r="F3964" s="2"/>
      <c r="G3964" s="2"/>
      <c r="H3964" s="2"/>
    </row>
    <row r="3965" spans="2:8">
      <c r="B3965" s="2" t="s">
        <v>4412</v>
      </c>
      <c r="C3965" s="2">
        <v>26</v>
      </c>
      <c r="D3965" s="2" t="s">
        <v>456</v>
      </c>
      <c r="E3965" s="2"/>
      <c r="F3965" s="2"/>
      <c r="G3965" s="2"/>
      <c r="H3965" s="2"/>
    </row>
    <row r="3966" spans="2:8">
      <c r="B3966" s="2" t="s">
        <v>4413</v>
      </c>
      <c r="C3966" s="2">
        <v>25</v>
      </c>
      <c r="D3966" s="2" t="s">
        <v>456</v>
      </c>
      <c r="E3966" s="2"/>
      <c r="F3966" s="2"/>
      <c r="G3966" s="2"/>
      <c r="H3966" s="2"/>
    </row>
    <row r="3967" spans="2:8">
      <c r="B3967" s="2" t="s">
        <v>4414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23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23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24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24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22</v>
      </c>
      <c r="D3974" s="2" t="s">
        <v>456</v>
      </c>
      <c r="E3974" s="2"/>
      <c r="F3974" s="2"/>
      <c r="G3974" s="2"/>
      <c r="H3974" s="2"/>
    </row>
    <row r="3975" spans="2:8">
      <c r="B3975" s="2" t="s">
        <v>4422</v>
      </c>
      <c r="C3975" s="2">
        <v>27</v>
      </c>
      <c r="D3975" s="2" t="s">
        <v>456</v>
      </c>
      <c r="E3975" s="2"/>
      <c r="F3975" s="2"/>
      <c r="G3975" s="2"/>
      <c r="H3975" s="2"/>
    </row>
    <row r="3976" spans="2:8">
      <c r="B3976" s="2" t="s">
        <v>4423</v>
      </c>
      <c r="C3976" s="2">
        <v>41</v>
      </c>
      <c r="D3976" s="2" t="s">
        <v>456</v>
      </c>
      <c r="E3976" s="2"/>
      <c r="F3976" s="2"/>
      <c r="G3976" s="2"/>
      <c r="H3976" s="2"/>
    </row>
    <row r="3977" spans="2:8">
      <c r="B3977" s="2" t="s">
        <v>4424</v>
      </c>
      <c r="C3977" s="2">
        <v>44</v>
      </c>
      <c r="D3977" s="2" t="s">
        <v>456</v>
      </c>
      <c r="E3977" s="2"/>
      <c r="F3977" s="2"/>
      <c r="G3977" s="2"/>
      <c r="H3977" s="2"/>
    </row>
    <row r="3978" spans="2:8">
      <c r="B3978" s="2" t="s">
        <v>4425</v>
      </c>
      <c r="C3978" s="2">
        <v>46</v>
      </c>
      <c r="D3978" s="2" t="s">
        <v>456</v>
      </c>
      <c r="E3978" s="2"/>
      <c r="F3978" s="2"/>
      <c r="G3978" s="2"/>
      <c r="H3978" s="2"/>
    </row>
    <row r="3979" spans="2:8">
      <c r="B3979" s="2" t="s">
        <v>4426</v>
      </c>
      <c r="C3979" s="2">
        <v>44</v>
      </c>
      <c r="D3979" s="2" t="s">
        <v>456</v>
      </c>
      <c r="E3979" s="2"/>
      <c r="F3979" s="2"/>
      <c r="G3979" s="2"/>
      <c r="H3979" s="2"/>
    </row>
    <row r="3980" spans="2:8">
      <c r="B3980" s="2" t="s">
        <v>4427</v>
      </c>
      <c r="C3980" s="2">
        <v>30</v>
      </c>
      <c r="D3980" s="2" t="s">
        <v>456</v>
      </c>
      <c r="E3980" s="2"/>
      <c r="F3980" s="2"/>
      <c r="G3980" s="2"/>
      <c r="H3980" s="2"/>
    </row>
    <row r="3981" spans="2:8">
      <c r="B3981" s="2" t="s">
        <v>4428</v>
      </c>
      <c r="C3981" s="2">
        <v>31</v>
      </c>
      <c r="D3981" s="2" t="s">
        <v>456</v>
      </c>
      <c r="E3981" s="2"/>
      <c r="F3981" s="2"/>
      <c r="G3981" s="2"/>
      <c r="H3981" s="2"/>
    </row>
    <row r="3982" spans="2:8">
      <c r="B3982" s="2" t="s">
        <v>4429</v>
      </c>
      <c r="C3982" s="2">
        <v>32</v>
      </c>
      <c r="D3982" s="2" t="s">
        <v>456</v>
      </c>
      <c r="E3982" s="2"/>
      <c r="F3982" s="2"/>
      <c r="G3982" s="2"/>
      <c r="H3982" s="2"/>
    </row>
    <row r="3983" spans="2:8">
      <c r="B3983" s="2" t="s">
        <v>4430</v>
      </c>
      <c r="C3983" s="2">
        <v>33</v>
      </c>
      <c r="D3983" s="2" t="s">
        <v>456</v>
      </c>
      <c r="E3983" s="2"/>
      <c r="F3983" s="2"/>
      <c r="G3983" s="2"/>
      <c r="H3983" s="2"/>
    </row>
    <row r="3984" spans="2:8">
      <c r="B3984" s="2" t="s">
        <v>4431</v>
      </c>
      <c r="C3984" s="2">
        <v>33</v>
      </c>
      <c r="D3984" s="2" t="s">
        <v>456</v>
      </c>
      <c r="E3984" s="2"/>
      <c r="F3984" s="2"/>
      <c r="G3984" s="2"/>
      <c r="H3984" s="2"/>
    </row>
    <row r="3985" spans="2:8">
      <c r="B3985" s="2" t="s">
        <v>4432</v>
      </c>
      <c r="C3985" s="2">
        <v>33</v>
      </c>
      <c r="D3985" s="2" t="s">
        <v>456</v>
      </c>
      <c r="E3985" s="2"/>
      <c r="F3985" s="2"/>
      <c r="G3985" s="2"/>
      <c r="H3985" s="2"/>
    </row>
    <row r="3986" spans="2:8">
      <c r="B3986" s="2" t="s">
        <v>4433</v>
      </c>
      <c r="C3986" s="2">
        <v>31</v>
      </c>
      <c r="D3986" s="2" t="s">
        <v>456</v>
      </c>
      <c r="E3986" s="2"/>
      <c r="F3986" s="2"/>
      <c r="G3986" s="2"/>
      <c r="H3986" s="2"/>
    </row>
    <row r="3987" spans="2:8">
      <c r="B3987" s="2" t="s">
        <v>4434</v>
      </c>
      <c r="C3987" s="2">
        <v>30</v>
      </c>
      <c r="D3987" s="2" t="s">
        <v>456</v>
      </c>
      <c r="E3987" s="2"/>
      <c r="F3987" s="2"/>
      <c r="G3987" s="2"/>
      <c r="H3987" s="2"/>
    </row>
    <row r="3988" spans="2:8">
      <c r="B3988" s="2" t="s">
        <v>4435</v>
      </c>
      <c r="C3988" s="2">
        <v>38</v>
      </c>
      <c r="D3988" s="2" t="s">
        <v>456</v>
      </c>
      <c r="E3988" s="2"/>
      <c r="F3988" s="2"/>
      <c r="G3988" s="2"/>
      <c r="H3988" s="2"/>
    </row>
    <row r="3989" spans="2:8">
      <c r="B3989" s="2" t="s">
        <v>4436</v>
      </c>
      <c r="C3989" s="2">
        <v>39</v>
      </c>
      <c r="D3989" s="2" t="s">
        <v>456</v>
      </c>
      <c r="E3989" s="2"/>
      <c r="F3989" s="2"/>
      <c r="G3989" s="2"/>
      <c r="H3989" s="2"/>
    </row>
    <row r="3990" spans="2:8">
      <c r="B3990" s="2" t="s">
        <v>4437</v>
      </c>
      <c r="C3990" s="2">
        <v>38</v>
      </c>
      <c r="D3990" s="2" t="s">
        <v>456</v>
      </c>
      <c r="E3990" s="2"/>
      <c r="F3990" s="2"/>
      <c r="G3990" s="2"/>
      <c r="H3990" s="2"/>
    </row>
    <row r="3991" spans="2:8">
      <c r="B3991" s="2" t="s">
        <v>4438</v>
      </c>
      <c r="C3991" s="2">
        <v>35</v>
      </c>
      <c r="D3991" s="2" t="s">
        <v>456</v>
      </c>
      <c r="E3991" s="2"/>
      <c r="F3991" s="2"/>
      <c r="G3991" s="2"/>
      <c r="H3991" s="2"/>
    </row>
    <row r="3992" spans="2:8">
      <c r="B3992" s="2" t="s">
        <v>4439</v>
      </c>
      <c r="C3992" s="2">
        <v>33</v>
      </c>
      <c r="D3992" s="2" t="s">
        <v>456</v>
      </c>
      <c r="E3992" s="2"/>
      <c r="F3992" s="2"/>
      <c r="G3992" s="2"/>
      <c r="H3992" s="2"/>
    </row>
    <row r="3993" spans="2:8">
      <c r="B3993" s="2" t="s">
        <v>4440</v>
      </c>
      <c r="C3993" s="2">
        <v>26</v>
      </c>
      <c r="D3993" s="2" t="s">
        <v>456</v>
      </c>
      <c r="E3993" s="2"/>
      <c r="F3993" s="2"/>
      <c r="G3993" s="2"/>
      <c r="H3993" s="2"/>
    </row>
    <row r="3994" spans="2:8">
      <c r="B3994" s="2" t="s">
        <v>4441</v>
      </c>
      <c r="C3994" s="2">
        <v>23</v>
      </c>
      <c r="D3994" s="2" t="s">
        <v>456</v>
      </c>
      <c r="E3994" s="2"/>
      <c r="F3994" s="2"/>
      <c r="G3994" s="2"/>
      <c r="H3994" s="2"/>
    </row>
    <row r="3995" spans="2:8">
      <c r="B3995" s="2" t="s">
        <v>4442</v>
      </c>
      <c r="C3995" s="2">
        <v>20</v>
      </c>
      <c r="D3995" s="2" t="s">
        <v>456</v>
      </c>
      <c r="E3995" s="2"/>
      <c r="F3995" s="2"/>
      <c r="G3995" s="2"/>
      <c r="H3995" s="2"/>
    </row>
    <row r="3996" spans="2:8">
      <c r="B3996" s="2" t="s">
        <v>4443</v>
      </c>
      <c r="C3996" s="2">
        <v>21</v>
      </c>
      <c r="D3996" s="2" t="s">
        <v>456</v>
      </c>
      <c r="E3996" s="2"/>
      <c r="F3996" s="2"/>
      <c r="G3996" s="2"/>
      <c r="H3996" s="2"/>
    </row>
    <row r="3997" spans="2:8">
      <c r="B3997" s="2" t="s">
        <v>4444</v>
      </c>
      <c r="C3997" s="2">
        <v>41</v>
      </c>
      <c r="D3997" s="2" t="s">
        <v>456</v>
      </c>
      <c r="E3997" s="2"/>
      <c r="F3997" s="2"/>
      <c r="G3997" s="2"/>
      <c r="H3997" s="2"/>
    </row>
    <row r="3998" spans="2:8">
      <c r="B3998" s="2" t="s">
        <v>4445</v>
      </c>
      <c r="C3998" s="2">
        <v>40</v>
      </c>
      <c r="D3998" s="2" t="s">
        <v>456</v>
      </c>
      <c r="E3998" s="2"/>
      <c r="F3998" s="2"/>
      <c r="G3998" s="2"/>
      <c r="H3998" s="2"/>
    </row>
    <row r="3999" spans="2:8">
      <c r="B3999" s="2" t="s">
        <v>4446</v>
      </c>
      <c r="C3999" s="2">
        <v>38</v>
      </c>
      <c r="D3999" s="2" t="s">
        <v>456</v>
      </c>
      <c r="E3999" s="2"/>
      <c r="F3999" s="2"/>
      <c r="G3999" s="2"/>
      <c r="H3999" s="2"/>
    </row>
    <row r="4000" spans="2:8">
      <c r="B4000" s="2" t="s">
        <v>4447</v>
      </c>
      <c r="C4000" s="2">
        <v>38</v>
      </c>
      <c r="D4000" s="2" t="s">
        <v>456</v>
      </c>
      <c r="E4000" s="2"/>
      <c r="F4000" s="2"/>
      <c r="G4000" s="2"/>
      <c r="H4000" s="2"/>
    </row>
    <row r="4001" spans="2:8">
      <c r="B4001" s="2" t="s">
        <v>4448</v>
      </c>
      <c r="C4001" s="2">
        <v>35</v>
      </c>
      <c r="D4001" s="2" t="s">
        <v>456</v>
      </c>
      <c r="E4001" s="2"/>
      <c r="F4001" s="2"/>
      <c r="G4001" s="2"/>
      <c r="H4001" s="2"/>
    </row>
    <row r="4002" spans="2:8">
      <c r="B4002" s="2" t="s">
        <v>4449</v>
      </c>
      <c r="C4002" s="2">
        <v>12</v>
      </c>
      <c r="D4002" s="2" t="s">
        <v>456</v>
      </c>
      <c r="E4002" s="2"/>
      <c r="F4002" s="2"/>
      <c r="G4002" s="2"/>
      <c r="H4002" s="2"/>
    </row>
    <row r="4003" spans="2:8">
      <c r="B4003" s="2" t="s">
        <v>4450</v>
      </c>
      <c r="C4003" s="2">
        <v>16</v>
      </c>
      <c r="D4003" s="2" t="s">
        <v>456</v>
      </c>
      <c r="E4003" s="2"/>
      <c r="F4003" s="2"/>
      <c r="G4003" s="2"/>
      <c r="H4003" s="2"/>
    </row>
    <row r="4004" spans="2:8">
      <c r="B4004" s="2" t="s">
        <v>4451</v>
      </c>
      <c r="C4004" s="2">
        <v>21</v>
      </c>
      <c r="D4004" s="2" t="s">
        <v>456</v>
      </c>
      <c r="E4004" s="2"/>
      <c r="F4004" s="2"/>
      <c r="G4004" s="2"/>
      <c r="H4004" s="2"/>
    </row>
    <row r="4005" spans="2:8">
      <c r="B4005" s="2" t="s">
        <v>4452</v>
      </c>
      <c r="C4005" s="2">
        <v>22</v>
      </c>
      <c r="D4005" s="2" t="s">
        <v>456</v>
      </c>
      <c r="E4005" s="2"/>
      <c r="F4005" s="2"/>
      <c r="G4005" s="2"/>
      <c r="H4005" s="2"/>
    </row>
    <row r="4006" spans="2:8">
      <c r="B4006" s="2" t="s">
        <v>4453</v>
      </c>
      <c r="C4006" s="2">
        <v>22</v>
      </c>
      <c r="D4006" s="2" t="s">
        <v>456</v>
      </c>
      <c r="E4006" s="2"/>
      <c r="F4006" s="2"/>
      <c r="G4006" s="2"/>
      <c r="H4006" s="2"/>
    </row>
    <row r="4007" spans="2:8">
      <c r="B4007" s="2" t="s">
        <v>4454</v>
      </c>
      <c r="C4007" s="2">
        <v>21</v>
      </c>
      <c r="D4007" s="2" t="s">
        <v>456</v>
      </c>
      <c r="E4007" s="2"/>
      <c r="F4007" s="2"/>
      <c r="G4007" s="2"/>
      <c r="H4007" s="2"/>
    </row>
    <row r="4008" spans="2:8">
      <c r="B4008" s="2" t="s">
        <v>4455</v>
      </c>
      <c r="C4008" s="2">
        <v>19</v>
      </c>
      <c r="D4008" s="2" t="s">
        <v>456</v>
      </c>
      <c r="E4008" s="2"/>
      <c r="F4008" s="2"/>
      <c r="G4008" s="2"/>
      <c r="H4008" s="2"/>
    </row>
    <row r="4009" spans="2:8">
      <c r="B4009" s="2" t="s">
        <v>4456</v>
      </c>
      <c r="C4009" s="2">
        <v>19</v>
      </c>
      <c r="D4009" s="2" t="s">
        <v>456</v>
      </c>
      <c r="E4009" s="2"/>
      <c r="F4009" s="2"/>
      <c r="G4009" s="2"/>
      <c r="H4009" s="2"/>
    </row>
    <row r="4010" spans="2:8">
      <c r="B4010" s="2" t="s">
        <v>4457</v>
      </c>
      <c r="C4010" s="2">
        <v>27</v>
      </c>
      <c r="D4010" s="2" t="s">
        <v>456</v>
      </c>
      <c r="E4010" s="2"/>
      <c r="F4010" s="2"/>
      <c r="G4010" s="2"/>
      <c r="H4010" s="2"/>
    </row>
    <row r="4011" spans="2:8">
      <c r="B4011" s="2" t="s">
        <v>4458</v>
      </c>
      <c r="C4011" s="2">
        <v>29</v>
      </c>
      <c r="D4011" s="2" t="s">
        <v>456</v>
      </c>
      <c r="E4011" s="2"/>
      <c r="F4011" s="2"/>
      <c r="G4011" s="2"/>
      <c r="H4011" s="2"/>
    </row>
    <row r="4012" spans="2:8">
      <c r="B4012" s="2" t="s">
        <v>4459</v>
      </c>
      <c r="C4012" s="2">
        <v>31</v>
      </c>
      <c r="D4012" s="2" t="s">
        <v>456</v>
      </c>
      <c r="E4012" s="2"/>
      <c r="F4012" s="2"/>
      <c r="G4012" s="2"/>
      <c r="H4012" s="2"/>
    </row>
    <row r="4013" spans="2:8">
      <c r="B4013" s="2" t="s">
        <v>4460</v>
      </c>
      <c r="C4013" s="2">
        <v>30</v>
      </c>
      <c r="D4013" s="2" t="s">
        <v>456</v>
      </c>
      <c r="E4013" s="2"/>
      <c r="F4013" s="2"/>
      <c r="G4013" s="2"/>
      <c r="H4013" s="2"/>
    </row>
    <row r="4014" spans="2:8">
      <c r="B4014" s="2" t="s">
        <v>4461</v>
      </c>
      <c r="C4014" s="2">
        <v>26</v>
      </c>
      <c r="D4014" s="2" t="s">
        <v>456</v>
      </c>
      <c r="E4014" s="2"/>
      <c r="F4014" s="2"/>
      <c r="G4014" s="2"/>
      <c r="H4014" s="2"/>
    </row>
    <row r="4015" spans="2:8">
      <c r="B4015" s="2" t="s">
        <v>4462</v>
      </c>
      <c r="C4015" s="2">
        <v>27</v>
      </c>
      <c r="D4015" s="2" t="s">
        <v>456</v>
      </c>
      <c r="E4015" s="2"/>
      <c r="F4015" s="2"/>
      <c r="G4015" s="2"/>
      <c r="H4015" s="2"/>
    </row>
    <row r="4016" spans="2:8">
      <c r="B4016" s="2" t="s">
        <v>4463</v>
      </c>
      <c r="C4016" s="2">
        <v>35</v>
      </c>
      <c r="D4016" s="2" t="s">
        <v>456</v>
      </c>
      <c r="E4016" s="2"/>
      <c r="F4016" s="2"/>
      <c r="G4016" s="2"/>
      <c r="H4016" s="2"/>
    </row>
    <row r="4017" spans="2:8">
      <c r="B4017" s="2" t="s">
        <v>4464</v>
      </c>
      <c r="C4017" s="2">
        <v>36</v>
      </c>
      <c r="D4017" s="2" t="s">
        <v>456</v>
      </c>
      <c r="E4017" s="2"/>
      <c r="F4017" s="2"/>
      <c r="G4017" s="2"/>
      <c r="H4017" s="2"/>
    </row>
    <row r="4018" spans="2:8">
      <c r="B4018" s="2" t="s">
        <v>4465</v>
      </c>
      <c r="C4018" s="2">
        <v>37</v>
      </c>
      <c r="D4018" s="2" t="s">
        <v>456</v>
      </c>
      <c r="E4018" s="2"/>
      <c r="F4018" s="2"/>
      <c r="G4018" s="2"/>
      <c r="H4018" s="2"/>
    </row>
    <row r="4019" spans="2:8">
      <c r="B4019" s="2" t="s">
        <v>4466</v>
      </c>
      <c r="C4019" s="2">
        <v>33</v>
      </c>
      <c r="D4019" s="2" t="s">
        <v>456</v>
      </c>
      <c r="E4019" s="2"/>
      <c r="F4019" s="2"/>
      <c r="G4019" s="2"/>
      <c r="H4019" s="2"/>
    </row>
    <row r="4020" spans="2:8">
      <c r="B4020" s="2" t="s">
        <v>4467</v>
      </c>
      <c r="C4020" s="2">
        <v>32</v>
      </c>
      <c r="D4020" s="2" t="s">
        <v>456</v>
      </c>
      <c r="E4020" s="2"/>
      <c r="F4020" s="2"/>
      <c r="G4020" s="2"/>
      <c r="H4020" s="2"/>
    </row>
    <row r="4021" spans="2:8">
      <c r="B4021" s="2" t="s">
        <v>4468</v>
      </c>
      <c r="C4021" s="2">
        <v>28</v>
      </c>
      <c r="D4021" s="2" t="s">
        <v>456</v>
      </c>
      <c r="E4021" s="2"/>
      <c r="F4021" s="2"/>
      <c r="G4021" s="2"/>
      <c r="H4021" s="2"/>
    </row>
    <row r="4022" spans="2:8">
      <c r="B4022" s="2" t="s">
        <v>4469</v>
      </c>
      <c r="C4022" s="2">
        <v>43</v>
      </c>
      <c r="D4022" s="2" t="s">
        <v>456</v>
      </c>
      <c r="E4022" s="2"/>
      <c r="F4022" s="2"/>
      <c r="G4022" s="2"/>
      <c r="H4022" s="2"/>
    </row>
    <row r="4023" spans="2:8">
      <c r="B4023" s="2" t="s">
        <v>4470</v>
      </c>
      <c r="C4023" s="2">
        <v>43</v>
      </c>
      <c r="D4023" s="2" t="s">
        <v>456</v>
      </c>
      <c r="E4023" s="2"/>
      <c r="F4023" s="2"/>
      <c r="G4023" s="2"/>
      <c r="H4023" s="2"/>
    </row>
    <row r="4024" spans="2:8">
      <c r="B4024" s="2" t="s">
        <v>4471</v>
      </c>
      <c r="C4024" s="2">
        <v>40</v>
      </c>
      <c r="D4024" s="2" t="s">
        <v>456</v>
      </c>
      <c r="E4024" s="2"/>
      <c r="F4024" s="2"/>
      <c r="G4024" s="2"/>
      <c r="H4024" s="2"/>
    </row>
    <row r="4025" spans="2:8">
      <c r="B4025" s="2" t="s">
        <v>4472</v>
      </c>
      <c r="C4025" s="2">
        <v>39</v>
      </c>
      <c r="D4025" s="2" t="s">
        <v>456</v>
      </c>
      <c r="E4025" s="2"/>
      <c r="F4025" s="2"/>
      <c r="G4025" s="2"/>
      <c r="H4025" s="2"/>
    </row>
    <row r="4026" spans="2:8">
      <c r="B4026" s="2" t="s">
        <v>4473</v>
      </c>
      <c r="C4026" s="2">
        <v>32</v>
      </c>
      <c r="D4026" s="2" t="s">
        <v>456</v>
      </c>
      <c r="E4026" s="2"/>
      <c r="F4026" s="2"/>
      <c r="G4026" s="2"/>
      <c r="H4026" s="2"/>
    </row>
    <row r="4027" spans="2:8">
      <c r="B4027" s="2" t="s">
        <v>4474</v>
      </c>
      <c r="C4027" s="2">
        <v>32</v>
      </c>
      <c r="D4027" s="2" t="s">
        <v>456</v>
      </c>
      <c r="E4027" s="2"/>
      <c r="F4027" s="2"/>
      <c r="G4027" s="2"/>
      <c r="H4027" s="2"/>
    </row>
    <row r="4028" spans="2:8">
      <c r="B4028" s="2" t="s">
        <v>4475</v>
      </c>
      <c r="C4028" s="2">
        <v>32</v>
      </c>
      <c r="D4028" s="2" t="s">
        <v>456</v>
      </c>
      <c r="E4028" s="2"/>
      <c r="F4028" s="2"/>
      <c r="G4028" s="2"/>
      <c r="H4028" s="2"/>
    </row>
    <row r="4029" spans="2:8">
      <c r="B4029" s="2" t="s">
        <v>4476</v>
      </c>
      <c r="C4029" s="2">
        <v>32</v>
      </c>
      <c r="D4029" s="2" t="s">
        <v>456</v>
      </c>
      <c r="E4029" s="2"/>
      <c r="F4029" s="2"/>
      <c r="G4029" s="2"/>
      <c r="H4029" s="2"/>
    </row>
    <row r="4030" spans="2:8">
      <c r="B4030" s="2" t="s">
        <v>4477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25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24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24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16</v>
      </c>
      <c r="D4036" s="2" t="s">
        <v>456</v>
      </c>
      <c r="E4036" s="2"/>
      <c r="F4036" s="2"/>
      <c r="G4036" s="2"/>
      <c r="H4036" s="2"/>
    </row>
    <row r="4037" spans="2:8">
      <c r="B4037" s="2" t="s">
        <v>4484</v>
      </c>
      <c r="C4037" s="2">
        <v>18</v>
      </c>
      <c r="D4037" s="2" t="s">
        <v>456</v>
      </c>
      <c r="E4037" s="2"/>
      <c r="F4037" s="2"/>
      <c r="G4037" s="2"/>
      <c r="H4037" s="2"/>
    </row>
    <row r="4038" spans="2:8">
      <c r="B4038" s="2" t="s">
        <v>4485</v>
      </c>
      <c r="C4038" s="2">
        <v>19</v>
      </c>
      <c r="D4038" s="2" t="s">
        <v>456</v>
      </c>
      <c r="E4038" s="2"/>
      <c r="F4038" s="2"/>
      <c r="G4038" s="2"/>
      <c r="H4038" s="2"/>
    </row>
    <row r="4039" spans="2:8">
      <c r="B4039" s="2" t="s">
        <v>4486</v>
      </c>
      <c r="C4039" s="2">
        <v>20</v>
      </c>
      <c r="D4039" s="2" t="s">
        <v>456</v>
      </c>
      <c r="E4039" s="2"/>
      <c r="F4039" s="2"/>
      <c r="G4039" s="2"/>
      <c r="H4039" s="2"/>
    </row>
    <row r="4040" spans="2:8">
      <c r="B4040" s="2" t="s">
        <v>4487</v>
      </c>
      <c r="C4040" s="2">
        <v>21</v>
      </c>
      <c r="D4040" s="2" t="s">
        <v>456</v>
      </c>
      <c r="E4040" s="2"/>
      <c r="F4040" s="2"/>
      <c r="G4040" s="2"/>
      <c r="H4040" s="2"/>
    </row>
    <row r="4041" spans="2:8">
      <c r="B4041" s="2" t="s">
        <v>4488</v>
      </c>
      <c r="C4041" s="2">
        <v>21</v>
      </c>
      <c r="D4041" s="2" t="s">
        <v>456</v>
      </c>
      <c r="E4041" s="2"/>
      <c r="F4041" s="2"/>
      <c r="G4041" s="2"/>
      <c r="H4041" s="2"/>
    </row>
    <row r="4042" spans="2:8">
      <c r="B4042" s="2" t="s">
        <v>4489</v>
      </c>
      <c r="C4042" s="2">
        <v>20</v>
      </c>
      <c r="D4042" s="2" t="s">
        <v>456</v>
      </c>
      <c r="E4042" s="2"/>
      <c r="F4042" s="2"/>
      <c r="G4042" s="2"/>
      <c r="H4042" s="2"/>
    </row>
    <row r="4043" spans="2:8">
      <c r="B4043" s="2" t="s">
        <v>4490</v>
      </c>
      <c r="C4043" s="2">
        <v>19</v>
      </c>
      <c r="D4043" s="2" t="s">
        <v>456</v>
      </c>
      <c r="E4043" s="2"/>
      <c r="F4043" s="2"/>
      <c r="G4043" s="2"/>
      <c r="H4043" s="2"/>
    </row>
    <row r="4044" spans="2:8">
      <c r="B4044" s="2" t="s">
        <v>4491</v>
      </c>
      <c r="C4044" s="2">
        <v>23</v>
      </c>
      <c r="D4044" s="2" t="s">
        <v>456</v>
      </c>
      <c r="E4044" s="2"/>
      <c r="F4044" s="2"/>
      <c r="G4044" s="2"/>
      <c r="H4044" s="2"/>
    </row>
    <row r="4045" spans="2:8">
      <c r="B4045" s="2" t="s">
        <v>4492</v>
      </c>
      <c r="C4045" s="2">
        <v>22</v>
      </c>
      <c r="D4045" s="2" t="s">
        <v>456</v>
      </c>
      <c r="E4045" s="2"/>
      <c r="F4045" s="2"/>
      <c r="G4045" s="2"/>
      <c r="H4045" s="2"/>
    </row>
    <row r="4046" spans="2:8">
      <c r="B4046" s="2" t="s">
        <v>4493</v>
      </c>
      <c r="C4046" s="2">
        <v>24</v>
      </c>
      <c r="D4046" s="2" t="s">
        <v>456</v>
      </c>
      <c r="E4046" s="2"/>
      <c r="F4046" s="2"/>
      <c r="G4046" s="2"/>
      <c r="H4046" s="2"/>
    </row>
    <row r="4047" spans="2:8">
      <c r="B4047" s="2" t="s">
        <v>4494</v>
      </c>
      <c r="C4047" s="2">
        <v>27</v>
      </c>
      <c r="D4047" s="2" t="s">
        <v>456</v>
      </c>
      <c r="E4047" s="2"/>
      <c r="F4047" s="2"/>
      <c r="G4047" s="2"/>
      <c r="H4047" s="2"/>
    </row>
    <row r="4048" spans="2:8">
      <c r="B4048" s="2" t="s">
        <v>4495</v>
      </c>
      <c r="C4048" s="2">
        <v>27</v>
      </c>
      <c r="D4048" s="2" t="s">
        <v>456</v>
      </c>
      <c r="E4048" s="2"/>
      <c r="F4048" s="2"/>
      <c r="G4048" s="2"/>
      <c r="H4048" s="2"/>
    </row>
    <row r="4049" spans="2:8">
      <c r="B4049" s="2" t="s">
        <v>4496</v>
      </c>
      <c r="C4049" s="2">
        <v>28</v>
      </c>
      <c r="D4049" s="2" t="s">
        <v>456</v>
      </c>
      <c r="E4049" s="2"/>
      <c r="F4049" s="2"/>
      <c r="G4049" s="2"/>
      <c r="H4049" s="2"/>
    </row>
    <row r="4050" spans="2:8">
      <c r="B4050" s="2" t="s">
        <v>4497</v>
      </c>
      <c r="C4050" s="2">
        <v>28</v>
      </c>
      <c r="D4050" s="2" t="s">
        <v>456</v>
      </c>
      <c r="E4050" s="2"/>
      <c r="F4050" s="2"/>
      <c r="G4050" s="2"/>
      <c r="H4050" s="2"/>
    </row>
    <row r="4051" spans="2:8">
      <c r="B4051" s="2" t="s">
        <v>4498</v>
      </c>
      <c r="C4051" s="2">
        <v>23</v>
      </c>
      <c r="D4051" s="2" t="s">
        <v>456</v>
      </c>
      <c r="E4051" s="2"/>
      <c r="F4051" s="2"/>
      <c r="G4051" s="2"/>
      <c r="H4051" s="2"/>
    </row>
    <row r="4052" spans="2:8">
      <c r="B4052" s="2" t="s">
        <v>4499</v>
      </c>
      <c r="C4052" s="2">
        <v>26</v>
      </c>
      <c r="D4052" s="2" t="s">
        <v>456</v>
      </c>
      <c r="E4052" s="2"/>
      <c r="F4052" s="2"/>
      <c r="G4052" s="2"/>
      <c r="H4052" s="2"/>
    </row>
    <row r="4053" spans="2:8">
      <c r="B4053" s="2" t="s">
        <v>4500</v>
      </c>
      <c r="C4053" s="2">
        <v>26</v>
      </c>
      <c r="D4053" s="2" t="s">
        <v>456</v>
      </c>
      <c r="E4053" s="2"/>
      <c r="F4053" s="2"/>
      <c r="G4053" s="2"/>
      <c r="H4053" s="2"/>
    </row>
    <row r="4054" spans="2:8">
      <c r="B4054" s="2" t="s">
        <v>4501</v>
      </c>
      <c r="C4054" s="2">
        <v>26</v>
      </c>
      <c r="D4054" s="2" t="s">
        <v>456</v>
      </c>
      <c r="E4054" s="2"/>
      <c r="F4054" s="2"/>
      <c r="G4054" s="2"/>
      <c r="H4054" s="2"/>
    </row>
    <row r="4055" spans="2:8">
      <c r="B4055" s="2" t="s">
        <v>4502</v>
      </c>
      <c r="C4055" s="2">
        <v>24</v>
      </c>
      <c r="D4055" s="2" t="s">
        <v>456</v>
      </c>
      <c r="E4055" s="2"/>
      <c r="F4055" s="2"/>
      <c r="G4055" s="2"/>
      <c r="H4055" s="2"/>
    </row>
    <row r="4056" spans="2:8">
      <c r="B4056" s="2" t="s">
        <v>4503</v>
      </c>
      <c r="C4056" s="2">
        <v>23</v>
      </c>
      <c r="D4056" s="2" t="s">
        <v>456</v>
      </c>
      <c r="E4056" s="2"/>
      <c r="F4056" s="2"/>
      <c r="G4056" s="2"/>
      <c r="H4056" s="2"/>
    </row>
    <row r="4057" spans="2:8">
      <c r="B4057" s="2" t="s">
        <v>4504</v>
      </c>
      <c r="C4057" s="2">
        <v>25</v>
      </c>
      <c r="D4057" s="2" t="s">
        <v>456</v>
      </c>
      <c r="E4057" s="2"/>
      <c r="F4057" s="2"/>
      <c r="G4057" s="2"/>
      <c r="H4057" s="2"/>
    </row>
    <row r="4058" spans="2:8">
      <c r="B4058" s="2" t="s">
        <v>4505</v>
      </c>
      <c r="C4058" s="2">
        <v>21</v>
      </c>
      <c r="D4058" s="2" t="s">
        <v>456</v>
      </c>
      <c r="E4058" s="2"/>
      <c r="F4058" s="2"/>
      <c r="G4058" s="2"/>
      <c r="H4058" s="2"/>
    </row>
    <row r="4059" spans="2:8">
      <c r="B4059" s="2" t="s">
        <v>4506</v>
      </c>
      <c r="C4059" s="2">
        <v>21</v>
      </c>
      <c r="D4059" s="2" t="s">
        <v>456</v>
      </c>
      <c r="E4059" s="2"/>
      <c r="F4059" s="2"/>
      <c r="G4059" s="2"/>
      <c r="H4059" s="2"/>
    </row>
    <row r="4060" spans="2:8">
      <c r="B4060" s="2" t="s">
        <v>4507</v>
      </c>
      <c r="C4060" s="2">
        <v>19</v>
      </c>
      <c r="D4060" s="2" t="s">
        <v>456</v>
      </c>
      <c r="E4060" s="2"/>
      <c r="F4060" s="2"/>
      <c r="G4060" s="2"/>
      <c r="H4060" s="2"/>
    </row>
    <row r="4061" spans="2:8">
      <c r="B4061" s="2" t="s">
        <v>4508</v>
      </c>
      <c r="C4061" s="2">
        <v>20</v>
      </c>
      <c r="D4061" s="2" t="s">
        <v>456</v>
      </c>
      <c r="E4061" s="2"/>
      <c r="F4061" s="2"/>
      <c r="G4061" s="2"/>
      <c r="H4061" s="2"/>
    </row>
    <row r="4062" spans="2:8">
      <c r="B4062" s="2" t="s">
        <v>4509</v>
      </c>
      <c r="C4062" s="2">
        <v>21</v>
      </c>
      <c r="D4062" s="2" t="s">
        <v>456</v>
      </c>
      <c r="E4062" s="2"/>
      <c r="F4062" s="2"/>
      <c r="G4062" s="2"/>
      <c r="H4062" s="2"/>
    </row>
    <row r="4063" spans="2:8">
      <c r="B4063" s="2" t="s">
        <v>4510</v>
      </c>
      <c r="C4063" s="2">
        <v>21</v>
      </c>
      <c r="D4063" s="2" t="s">
        <v>456</v>
      </c>
      <c r="E4063" s="2"/>
      <c r="F4063" s="2"/>
      <c r="G4063" s="2"/>
      <c r="H4063" s="2"/>
    </row>
    <row r="4064" spans="2:8">
      <c r="B4064" s="2" t="s">
        <v>4511</v>
      </c>
      <c r="C4064" s="2">
        <v>21</v>
      </c>
      <c r="D4064" s="2" t="s">
        <v>456</v>
      </c>
      <c r="E4064" s="2"/>
      <c r="F4064" s="2"/>
      <c r="G4064" s="2"/>
      <c r="H4064" s="2"/>
    </row>
    <row r="4065" spans="2:8">
      <c r="B4065" s="2" t="s">
        <v>4512</v>
      </c>
      <c r="C4065" s="2">
        <v>13</v>
      </c>
      <c r="D4065" s="2" t="s">
        <v>456</v>
      </c>
      <c r="E4065" s="2"/>
      <c r="F4065" s="2"/>
      <c r="G4065" s="2"/>
      <c r="H4065" s="2"/>
    </row>
    <row r="4066" spans="2:8">
      <c r="B4066" s="2" t="s">
        <v>4513</v>
      </c>
      <c r="C4066" s="2">
        <v>17</v>
      </c>
      <c r="D4066" s="2" t="s">
        <v>456</v>
      </c>
      <c r="E4066" s="2"/>
      <c r="F4066" s="2"/>
      <c r="G4066" s="2"/>
      <c r="H4066" s="2"/>
    </row>
    <row r="4067" spans="2:8">
      <c r="B4067" s="2" t="s">
        <v>4514</v>
      </c>
      <c r="C4067" s="2">
        <v>18</v>
      </c>
      <c r="D4067" s="2" t="s">
        <v>456</v>
      </c>
      <c r="E4067" s="2"/>
      <c r="F4067" s="2"/>
      <c r="G4067" s="2"/>
      <c r="H4067" s="2"/>
    </row>
    <row r="4068" spans="2:8">
      <c r="B4068" s="2" t="s">
        <v>4515</v>
      </c>
      <c r="C4068" s="2">
        <v>20</v>
      </c>
      <c r="D4068" s="2" t="s">
        <v>456</v>
      </c>
      <c r="E4068" s="2"/>
      <c r="F4068" s="2"/>
      <c r="G4068" s="2"/>
      <c r="H4068" s="2"/>
    </row>
    <row r="4069" spans="2:8">
      <c r="B4069" s="2" t="s">
        <v>4516</v>
      </c>
      <c r="C4069" s="2">
        <v>20</v>
      </c>
      <c r="D4069" s="2" t="s">
        <v>456</v>
      </c>
      <c r="E4069" s="2"/>
      <c r="F4069" s="2"/>
      <c r="G4069" s="2"/>
      <c r="H4069" s="2"/>
    </row>
    <row r="4070" spans="2:8">
      <c r="B4070" s="2" t="s">
        <v>4517</v>
      </c>
      <c r="C4070" s="2">
        <v>20</v>
      </c>
      <c r="D4070" s="2" t="s">
        <v>456</v>
      </c>
      <c r="E4070" s="2"/>
      <c r="F4070" s="2"/>
      <c r="G4070" s="2"/>
      <c r="H4070" s="2"/>
    </row>
    <row r="4071" spans="2:8">
      <c r="B4071" s="2" t="s">
        <v>4518</v>
      </c>
      <c r="C4071" s="2">
        <v>22</v>
      </c>
      <c r="D4071" s="2" t="s">
        <v>456</v>
      </c>
      <c r="E4071" s="2"/>
      <c r="F4071" s="2"/>
      <c r="G4071" s="2"/>
      <c r="H4071" s="2"/>
    </row>
    <row r="4072" spans="2:8">
      <c r="B4072" s="2" t="s">
        <v>4519</v>
      </c>
      <c r="C4072" s="2">
        <v>21</v>
      </c>
      <c r="D4072" s="2" t="s">
        <v>456</v>
      </c>
      <c r="E4072" s="2"/>
      <c r="F4072" s="2"/>
      <c r="G4072" s="2"/>
      <c r="H4072" s="2"/>
    </row>
    <row r="4073" spans="2:8">
      <c r="B4073" s="2" t="s">
        <v>4520</v>
      </c>
      <c r="C4073" s="2">
        <v>21</v>
      </c>
      <c r="D4073" s="2" t="s">
        <v>456</v>
      </c>
      <c r="E4073" s="2"/>
      <c r="F4073" s="2"/>
      <c r="G4073" s="2"/>
      <c r="H4073" s="2"/>
    </row>
    <row r="4074" spans="2:8">
      <c r="B4074" s="2" t="s">
        <v>4521</v>
      </c>
      <c r="C4074" s="2">
        <v>21</v>
      </c>
      <c r="D4074" s="2" t="s">
        <v>456</v>
      </c>
      <c r="E4074" s="2"/>
      <c r="F4074" s="2"/>
      <c r="G4074" s="2"/>
      <c r="H4074" s="2"/>
    </row>
    <row r="4075" spans="2:8">
      <c r="B4075" s="2" t="s">
        <v>4522</v>
      </c>
      <c r="C4075" s="2">
        <v>21</v>
      </c>
      <c r="D4075" s="2" t="s">
        <v>456</v>
      </c>
      <c r="E4075" s="2"/>
      <c r="F4075" s="2"/>
      <c r="G4075" s="2"/>
      <c r="H4075" s="2"/>
    </row>
    <row r="4076" spans="2:8">
      <c r="B4076" s="2" t="s">
        <v>4523</v>
      </c>
      <c r="C4076" s="2">
        <v>20</v>
      </c>
      <c r="D4076" s="2" t="s">
        <v>456</v>
      </c>
      <c r="E4076" s="2"/>
      <c r="F4076" s="2"/>
      <c r="G4076" s="2"/>
      <c r="H4076" s="2"/>
    </row>
    <row r="4077" spans="2:8">
      <c r="B4077" s="2" t="s">
        <v>4524</v>
      </c>
      <c r="C4077" s="2">
        <v>22</v>
      </c>
      <c r="D4077" s="2" t="s">
        <v>456</v>
      </c>
      <c r="E4077" s="2"/>
      <c r="F4077" s="2"/>
      <c r="G4077" s="2"/>
      <c r="H4077" s="2"/>
    </row>
    <row r="4078" spans="2:8">
      <c r="B4078" s="2" t="s">
        <v>4525</v>
      </c>
      <c r="C4078" s="2">
        <v>41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43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40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37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32</v>
      </c>
      <c r="D4082" s="2" t="s">
        <v>456</v>
      </c>
      <c r="E4082" s="2"/>
      <c r="F4082" s="2"/>
      <c r="G4082" s="2"/>
      <c r="H4082" s="2"/>
    </row>
    <row r="4083" spans="2:8">
      <c r="B4083" s="2" t="s">
        <v>4530</v>
      </c>
      <c r="C4083" s="2">
        <v>33</v>
      </c>
      <c r="D4083" s="2" t="s">
        <v>456</v>
      </c>
      <c r="E4083" s="2"/>
      <c r="F4083" s="2"/>
      <c r="G4083" s="2"/>
      <c r="H4083" s="2"/>
    </row>
    <row r="4084" spans="2:8">
      <c r="B4084" s="2" t="s">
        <v>4531</v>
      </c>
      <c r="C4084" s="2">
        <v>33</v>
      </c>
      <c r="D4084" s="2" t="s">
        <v>456</v>
      </c>
      <c r="E4084" s="2"/>
      <c r="F4084" s="2"/>
      <c r="G4084" s="2"/>
      <c r="H4084" s="2"/>
    </row>
    <row r="4085" spans="2:8">
      <c r="B4085" s="2" t="s">
        <v>4532</v>
      </c>
      <c r="C4085" s="2">
        <v>33</v>
      </c>
      <c r="D4085" s="2" t="s">
        <v>456</v>
      </c>
      <c r="E4085" s="2"/>
      <c r="F4085" s="2"/>
      <c r="G4085" s="2"/>
      <c r="H4085" s="2"/>
    </row>
    <row r="4086" spans="2:8">
      <c r="B4086" s="2" t="s">
        <v>4533</v>
      </c>
      <c r="C4086" s="2">
        <v>32</v>
      </c>
      <c r="D4086" s="2" t="s">
        <v>456</v>
      </c>
      <c r="E4086" s="2"/>
      <c r="F4086" s="2"/>
      <c r="G4086" s="2"/>
      <c r="H4086" s="2"/>
    </row>
    <row r="4087" spans="2:8">
      <c r="B4087" s="2" t="s">
        <v>4534</v>
      </c>
      <c r="C4087" s="2">
        <v>32</v>
      </c>
      <c r="D4087" s="2" t="s">
        <v>456</v>
      </c>
      <c r="E4087" s="2"/>
      <c r="F4087" s="2"/>
      <c r="G4087" s="2"/>
      <c r="H4087" s="2"/>
    </row>
    <row r="4088" spans="2:8">
      <c r="B4088" s="2" t="s">
        <v>4535</v>
      </c>
      <c r="C4088" s="2">
        <v>17</v>
      </c>
      <c r="D4088" s="2" t="s">
        <v>456</v>
      </c>
      <c r="E4088" s="2"/>
      <c r="F4088" s="2"/>
      <c r="G4088" s="2"/>
      <c r="H4088" s="2"/>
    </row>
    <row r="4089" spans="2:8">
      <c r="B4089" s="2" t="s">
        <v>4536</v>
      </c>
      <c r="C4089" s="2">
        <v>23</v>
      </c>
      <c r="D4089" s="2" t="s">
        <v>456</v>
      </c>
      <c r="E4089" s="2"/>
      <c r="F4089" s="2"/>
      <c r="G4089" s="2"/>
      <c r="H4089" s="2"/>
    </row>
    <row r="4090" spans="2:8">
      <c r="B4090" s="2" t="s">
        <v>4537</v>
      </c>
      <c r="C4090" s="2">
        <v>20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21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21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22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21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19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21</v>
      </c>
      <c r="D4097" s="2" t="s">
        <v>456</v>
      </c>
      <c r="E4097" s="2"/>
      <c r="F4097" s="2"/>
      <c r="G4097" s="2"/>
      <c r="H4097" s="2"/>
    </row>
    <row r="4098" spans="2:8">
      <c r="B4098" s="2" t="s">
        <v>4545</v>
      </c>
      <c r="C4098" s="2">
        <v>23</v>
      </c>
      <c r="D4098" s="2" t="s">
        <v>456</v>
      </c>
      <c r="E4098" s="2"/>
      <c r="F4098" s="2"/>
      <c r="G4098" s="2"/>
      <c r="H4098" s="2"/>
    </row>
    <row r="4099" spans="2:8">
      <c r="B4099" s="2" t="s">
        <v>4546</v>
      </c>
      <c r="C4099" s="2">
        <v>24</v>
      </c>
      <c r="D4099" s="2" t="s">
        <v>456</v>
      </c>
      <c r="E4099" s="2"/>
      <c r="F4099" s="2"/>
      <c r="G4099" s="2"/>
      <c r="H4099" s="2"/>
    </row>
    <row r="4100" spans="2:8">
      <c r="B4100" s="2" t="s">
        <v>4547</v>
      </c>
      <c r="C4100" s="2">
        <v>25</v>
      </c>
      <c r="D4100" s="2" t="s">
        <v>456</v>
      </c>
      <c r="E4100" s="2"/>
      <c r="F4100" s="2"/>
      <c r="G4100" s="2"/>
      <c r="H4100" s="2"/>
    </row>
    <row r="4101" spans="2:8">
      <c r="B4101" s="2" t="s">
        <v>4548</v>
      </c>
      <c r="C4101" s="2">
        <v>26</v>
      </c>
      <c r="D4101" s="2" t="s">
        <v>456</v>
      </c>
      <c r="E4101" s="2"/>
      <c r="F4101" s="2"/>
      <c r="G4101" s="2"/>
      <c r="H4101" s="2"/>
    </row>
    <row r="4102" spans="2:8">
      <c r="B4102" s="2" t="s">
        <v>4549</v>
      </c>
      <c r="C4102" s="2">
        <v>25</v>
      </c>
      <c r="D4102" s="2" t="s">
        <v>456</v>
      </c>
      <c r="E4102" s="2"/>
      <c r="F4102" s="2"/>
      <c r="G4102" s="2"/>
      <c r="H4102" s="2"/>
    </row>
    <row r="4103" spans="2:8">
      <c r="B4103" s="2" t="s">
        <v>4550</v>
      </c>
      <c r="C4103" s="2">
        <v>25</v>
      </c>
      <c r="D4103" s="2" t="s">
        <v>456</v>
      </c>
      <c r="E4103" s="2"/>
      <c r="F4103" s="2"/>
      <c r="G4103" s="2"/>
      <c r="H4103" s="2"/>
    </row>
    <row r="4104" spans="2:8">
      <c r="B4104" s="2" t="s">
        <v>4551</v>
      </c>
      <c r="C4104" s="2">
        <v>23</v>
      </c>
      <c r="D4104" s="2" t="s">
        <v>456</v>
      </c>
      <c r="E4104" s="2"/>
      <c r="F4104" s="2"/>
      <c r="G4104" s="2"/>
      <c r="H4104" s="2"/>
    </row>
    <row r="4105" spans="2:8">
      <c r="B4105" s="2" t="s">
        <v>4552</v>
      </c>
      <c r="C4105" s="2">
        <v>26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18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16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16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15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11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21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22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21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20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15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15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19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11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10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13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17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21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16</v>
      </c>
      <c r="D4127" s="2" t="s">
        <v>456</v>
      </c>
      <c r="E4127" s="2"/>
      <c r="F4127" s="2"/>
      <c r="G4127" s="2"/>
      <c r="H4127" s="2"/>
    </row>
    <row r="4128" spans="2:8">
      <c r="B4128" s="2" t="s">
        <v>4575</v>
      </c>
      <c r="C4128" s="2">
        <v>16</v>
      </c>
      <c r="D4128" s="2" t="s">
        <v>456</v>
      </c>
      <c r="E4128" s="2"/>
      <c r="F4128" s="2"/>
      <c r="G4128" s="2"/>
      <c r="H4128" s="2"/>
    </row>
    <row r="4129" spans="2:8">
      <c r="B4129" s="2" t="s">
        <v>4576</v>
      </c>
      <c r="C4129" s="2">
        <v>18</v>
      </c>
      <c r="D4129" s="2" t="s">
        <v>456</v>
      </c>
      <c r="E4129" s="2"/>
      <c r="F4129" s="2"/>
      <c r="G4129" s="2"/>
      <c r="H4129" s="2"/>
    </row>
    <row r="4130" spans="2:8">
      <c r="B4130" s="2" t="s">
        <v>4577</v>
      </c>
      <c r="C4130" s="2">
        <v>19</v>
      </c>
      <c r="D4130" s="2" t="s">
        <v>456</v>
      </c>
      <c r="E4130" s="2"/>
      <c r="F4130" s="2"/>
      <c r="G4130" s="2"/>
      <c r="H4130" s="2"/>
    </row>
    <row r="4131" spans="2:8">
      <c r="B4131" s="2" t="s">
        <v>4578</v>
      </c>
      <c r="C4131" s="2">
        <v>21</v>
      </c>
      <c r="D4131" s="2" t="s">
        <v>456</v>
      </c>
      <c r="E4131" s="2"/>
      <c r="F4131" s="2"/>
      <c r="G4131" s="2"/>
      <c r="H4131" s="2"/>
    </row>
    <row r="4132" spans="2:8">
      <c r="B4132" s="2" t="s">
        <v>4579</v>
      </c>
      <c r="C4132" s="2">
        <v>22</v>
      </c>
      <c r="D4132" s="2" t="s">
        <v>456</v>
      </c>
      <c r="E4132" s="2"/>
      <c r="F4132" s="2"/>
      <c r="G4132" s="2"/>
      <c r="H4132" s="2"/>
    </row>
    <row r="4133" spans="2:8">
      <c r="B4133" s="2" t="s">
        <v>4580</v>
      </c>
      <c r="C4133" s="2">
        <v>24</v>
      </c>
      <c r="D4133" s="2" t="s">
        <v>456</v>
      </c>
      <c r="E4133" s="2"/>
      <c r="F4133" s="2"/>
      <c r="G4133" s="2"/>
      <c r="H4133" s="2"/>
    </row>
    <row r="4134" spans="2:8">
      <c r="B4134" s="2" t="s">
        <v>4581</v>
      </c>
      <c r="C4134" s="2">
        <v>23</v>
      </c>
      <c r="D4134" s="2" t="s">
        <v>456</v>
      </c>
      <c r="E4134" s="2"/>
      <c r="F4134" s="2"/>
      <c r="G4134" s="2"/>
      <c r="H4134" s="2"/>
    </row>
    <row r="4135" spans="2:8">
      <c r="B4135" s="2" t="s">
        <v>4582</v>
      </c>
      <c r="C4135" s="2">
        <v>24</v>
      </c>
      <c r="D4135" s="2" t="s">
        <v>456</v>
      </c>
      <c r="E4135" s="2"/>
      <c r="F4135" s="2"/>
      <c r="G4135" s="2"/>
      <c r="H4135" s="2"/>
    </row>
    <row r="4136" spans="2:8">
      <c r="B4136" s="2" t="s">
        <v>4583</v>
      </c>
      <c r="C4136" s="2">
        <v>24</v>
      </c>
      <c r="D4136" s="2" t="s">
        <v>456</v>
      </c>
      <c r="E4136" s="2"/>
      <c r="F4136" s="2"/>
      <c r="G4136" s="2"/>
      <c r="H4136" s="2"/>
    </row>
    <row r="4137" spans="2:8">
      <c r="B4137" s="2" t="s">
        <v>4584</v>
      </c>
      <c r="C4137" s="2">
        <v>24</v>
      </c>
      <c r="D4137" s="2" t="s">
        <v>456</v>
      </c>
      <c r="E4137" s="2"/>
      <c r="F4137" s="2"/>
      <c r="G4137" s="2"/>
      <c r="H4137" s="2"/>
    </row>
    <row r="4138" spans="2:8">
      <c r="B4138" s="2" t="s">
        <v>4585</v>
      </c>
      <c r="C4138" s="2">
        <v>23</v>
      </c>
      <c r="D4138" s="2" t="s">
        <v>456</v>
      </c>
      <c r="E4138" s="2"/>
      <c r="F4138" s="2"/>
      <c r="G4138" s="2"/>
      <c r="H4138" s="2"/>
    </row>
    <row r="4139" spans="2:8">
      <c r="B4139" s="2" t="s">
        <v>4586</v>
      </c>
      <c r="C4139" s="2">
        <v>21</v>
      </c>
      <c r="D4139" s="2" t="s">
        <v>456</v>
      </c>
      <c r="E4139" s="2"/>
      <c r="F4139" s="2"/>
      <c r="G4139" s="2"/>
      <c r="H4139" s="2"/>
    </row>
    <row r="4140" spans="2:8">
      <c r="B4140" s="2" t="s">
        <v>4587</v>
      </c>
      <c r="C4140" s="2">
        <v>36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36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37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35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24</v>
      </c>
      <c r="D4145" s="2" t="s">
        <v>456</v>
      </c>
      <c r="E4145" s="2"/>
      <c r="F4145" s="2"/>
      <c r="G4145" s="2"/>
      <c r="H4145" s="2"/>
    </row>
    <row r="4146" spans="2:8">
      <c r="B4146" s="2" t="s">
        <v>4593</v>
      </c>
      <c r="C4146" s="2">
        <v>25</v>
      </c>
      <c r="D4146" s="2" t="s">
        <v>456</v>
      </c>
      <c r="E4146" s="2"/>
      <c r="F4146" s="2"/>
      <c r="G4146" s="2"/>
      <c r="H4146" s="2"/>
    </row>
    <row r="4147" spans="2:8">
      <c r="B4147" s="2" t="s">
        <v>4594</v>
      </c>
      <c r="C4147" s="2">
        <v>25</v>
      </c>
      <c r="D4147" s="2" t="s">
        <v>456</v>
      </c>
      <c r="E4147" s="2"/>
      <c r="F4147" s="2"/>
      <c r="G4147" s="2"/>
      <c r="H4147" s="2"/>
    </row>
    <row r="4148" spans="2:8">
      <c r="B4148" s="2" t="s">
        <v>4595</v>
      </c>
      <c r="C4148" s="2">
        <v>27</v>
      </c>
      <c r="D4148" s="2" t="s">
        <v>456</v>
      </c>
      <c r="E4148" s="2"/>
      <c r="F4148" s="2"/>
      <c r="G4148" s="2"/>
      <c r="H4148" s="2"/>
    </row>
    <row r="4149" spans="2:8">
      <c r="B4149" s="2" t="s">
        <v>4596</v>
      </c>
      <c r="C4149" s="2">
        <v>27</v>
      </c>
      <c r="D4149" s="2" t="s">
        <v>456</v>
      </c>
      <c r="E4149" s="2"/>
      <c r="F4149" s="2"/>
      <c r="G4149" s="2"/>
      <c r="H4149" s="2"/>
    </row>
    <row r="4150" spans="2:8">
      <c r="B4150" s="2" t="s">
        <v>4597</v>
      </c>
      <c r="C4150" s="2">
        <v>26</v>
      </c>
      <c r="D4150" s="2" t="s">
        <v>456</v>
      </c>
      <c r="E4150" s="2"/>
      <c r="F4150" s="2"/>
      <c r="G4150" s="2"/>
      <c r="H4150" s="2"/>
    </row>
    <row r="4151" spans="2:8">
      <c r="B4151" s="2" t="s">
        <v>4598</v>
      </c>
      <c r="C4151" s="2">
        <v>26</v>
      </c>
      <c r="D4151" s="2" t="s">
        <v>456</v>
      </c>
      <c r="E4151" s="2"/>
      <c r="F4151" s="2"/>
      <c r="G4151" s="2"/>
      <c r="H4151" s="2"/>
    </row>
    <row r="4152" spans="2:8">
      <c r="B4152" s="2" t="s">
        <v>4599</v>
      </c>
      <c r="C4152" s="2">
        <v>26</v>
      </c>
      <c r="D4152" s="2" t="s">
        <v>456</v>
      </c>
      <c r="E4152" s="2"/>
      <c r="F4152" s="2"/>
      <c r="G4152" s="2"/>
      <c r="H4152" s="2"/>
    </row>
    <row r="4153" spans="2:8">
      <c r="B4153" s="2" t="s">
        <v>4600</v>
      </c>
      <c r="C4153" s="2">
        <v>25</v>
      </c>
      <c r="D4153" s="2" t="s">
        <v>456</v>
      </c>
      <c r="E4153" s="2"/>
      <c r="F4153" s="2"/>
      <c r="G4153" s="2"/>
      <c r="H4153" s="2"/>
    </row>
    <row r="4154" spans="2:8">
      <c r="B4154" s="2" t="s">
        <v>4601</v>
      </c>
      <c r="C4154" s="2">
        <v>24</v>
      </c>
      <c r="D4154" s="2" t="s">
        <v>456</v>
      </c>
      <c r="E4154" s="2"/>
      <c r="F4154" s="2"/>
      <c r="G4154" s="2"/>
      <c r="H4154" s="2"/>
    </row>
    <row r="4155" spans="2:8">
      <c r="B4155" s="2" t="s">
        <v>4602</v>
      </c>
      <c r="C4155" s="2">
        <v>37</v>
      </c>
      <c r="D4155" s="2" t="s">
        <v>456</v>
      </c>
      <c r="E4155" s="2"/>
      <c r="F4155" s="2"/>
      <c r="G4155" s="2"/>
      <c r="H4155" s="2"/>
    </row>
    <row r="4156" spans="2:8">
      <c r="B4156" s="2" t="s">
        <v>4603</v>
      </c>
      <c r="C4156" s="2">
        <v>36</v>
      </c>
      <c r="D4156" s="2" t="s">
        <v>456</v>
      </c>
      <c r="E4156" s="2"/>
      <c r="F4156" s="2"/>
      <c r="G4156" s="2"/>
      <c r="H4156" s="2"/>
    </row>
    <row r="4157" spans="2:8">
      <c r="B4157" s="2" t="s">
        <v>4604</v>
      </c>
      <c r="C4157" s="2">
        <v>34</v>
      </c>
      <c r="D4157" s="2" t="s">
        <v>456</v>
      </c>
      <c r="E4157" s="2"/>
      <c r="F4157" s="2"/>
      <c r="G4157" s="2"/>
      <c r="H4157" s="2"/>
    </row>
    <row r="4158" spans="2:8">
      <c r="B4158" s="2" t="s">
        <v>4605</v>
      </c>
      <c r="C4158" s="2">
        <v>33</v>
      </c>
      <c r="D4158" s="2" t="s">
        <v>456</v>
      </c>
      <c r="E4158" s="2"/>
      <c r="F4158" s="2"/>
      <c r="G4158" s="2"/>
      <c r="H4158" s="2"/>
    </row>
    <row r="4159" spans="2:8">
      <c r="B4159" s="2" t="s">
        <v>4606</v>
      </c>
      <c r="C4159" s="2">
        <v>32</v>
      </c>
      <c r="D4159" s="2" t="s">
        <v>456</v>
      </c>
      <c r="E4159" s="2"/>
      <c r="F4159" s="2"/>
      <c r="G4159" s="2"/>
      <c r="H4159" s="2"/>
    </row>
    <row r="4160" spans="2:8">
      <c r="B4160" s="2" t="s">
        <v>4607</v>
      </c>
      <c r="C4160" s="2">
        <v>27</v>
      </c>
      <c r="D4160" s="2" t="s">
        <v>456</v>
      </c>
      <c r="E4160" s="2"/>
      <c r="F4160" s="2"/>
      <c r="G4160" s="2"/>
      <c r="H4160" s="2"/>
    </row>
    <row r="4161" spans="2:8">
      <c r="B4161" s="2" t="s">
        <v>4608</v>
      </c>
      <c r="C4161" s="2">
        <v>27</v>
      </c>
      <c r="D4161" s="2" t="s">
        <v>456</v>
      </c>
      <c r="E4161" s="2"/>
      <c r="F4161" s="2"/>
      <c r="G4161" s="2"/>
      <c r="H4161" s="2"/>
    </row>
    <row r="4162" spans="2:8">
      <c r="B4162" s="2" t="s">
        <v>4609</v>
      </c>
      <c r="C4162" s="2">
        <v>28</v>
      </c>
      <c r="D4162" s="2" t="s">
        <v>456</v>
      </c>
      <c r="E4162" s="2"/>
      <c r="F4162" s="2"/>
      <c r="G4162" s="2"/>
      <c r="H4162" s="2"/>
    </row>
    <row r="4163" spans="2:8">
      <c r="B4163" s="2" t="s">
        <v>4610</v>
      </c>
      <c r="C4163" s="2">
        <v>27</v>
      </c>
      <c r="D4163" s="2" t="s">
        <v>456</v>
      </c>
      <c r="E4163" s="2"/>
      <c r="F4163" s="2"/>
      <c r="G4163" s="2"/>
      <c r="H4163" s="2"/>
    </row>
    <row r="4164" spans="2:8">
      <c r="B4164" s="2" t="s">
        <v>4611</v>
      </c>
      <c r="C4164" s="2">
        <v>28</v>
      </c>
      <c r="D4164" s="2" t="s">
        <v>456</v>
      </c>
      <c r="E4164" s="2"/>
      <c r="F4164" s="2"/>
      <c r="G4164" s="2"/>
      <c r="H4164" s="2"/>
    </row>
    <row r="4165" spans="2:8">
      <c r="B4165" s="2" t="s">
        <v>4612</v>
      </c>
      <c r="C4165" s="2">
        <v>26</v>
      </c>
      <c r="D4165" s="2" t="s">
        <v>456</v>
      </c>
      <c r="E4165" s="2"/>
      <c r="F4165" s="2"/>
      <c r="G4165" s="2"/>
      <c r="H4165" s="2"/>
    </row>
    <row r="4166" spans="2:8">
      <c r="B4166" s="2" t="s">
        <v>4613</v>
      </c>
      <c r="C4166" s="2">
        <v>25</v>
      </c>
      <c r="D4166" s="2" t="s">
        <v>456</v>
      </c>
      <c r="E4166" s="2"/>
      <c r="F4166" s="2"/>
      <c r="G4166" s="2"/>
      <c r="H4166" s="2"/>
    </row>
    <row r="4167" spans="2:8">
      <c r="B4167" s="2" t="s">
        <v>4614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28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20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23</v>
      </c>
      <c r="D4174" s="2" t="s">
        <v>456</v>
      </c>
      <c r="E4174" s="2"/>
      <c r="F4174" s="2"/>
      <c r="G4174" s="2"/>
      <c r="H4174" s="2"/>
    </row>
    <row r="4175" spans="2:8">
      <c r="B4175" s="2" t="s">
        <v>4622</v>
      </c>
      <c r="C4175" s="2">
        <v>26</v>
      </c>
      <c r="D4175" s="2" t="s">
        <v>456</v>
      </c>
      <c r="E4175" s="2"/>
      <c r="F4175" s="2"/>
      <c r="G4175" s="2"/>
      <c r="H4175" s="2"/>
    </row>
    <row r="4176" spans="2:8">
      <c r="B4176" s="2" t="s">
        <v>4623</v>
      </c>
      <c r="C4176" s="2">
        <v>25</v>
      </c>
      <c r="D4176" s="2" t="s">
        <v>456</v>
      </c>
      <c r="E4176" s="2"/>
      <c r="F4176" s="2"/>
      <c r="G4176" s="2"/>
      <c r="H4176" s="2"/>
    </row>
    <row r="4177" spans="2:8">
      <c r="B4177" s="2" t="s">
        <v>4624</v>
      </c>
      <c r="C4177" s="2">
        <v>23</v>
      </c>
      <c r="D4177" s="2" t="s">
        <v>456</v>
      </c>
      <c r="E4177" s="2"/>
      <c r="F4177" s="2"/>
      <c r="G4177" s="2"/>
      <c r="H4177" s="2"/>
    </row>
    <row r="4178" spans="2:8">
      <c r="B4178" s="2" t="s">
        <v>4625</v>
      </c>
      <c r="C4178" s="2">
        <v>22</v>
      </c>
      <c r="D4178" s="2" t="s">
        <v>456</v>
      </c>
      <c r="E4178" s="2"/>
      <c r="F4178" s="2"/>
      <c r="G4178" s="2"/>
      <c r="H4178" s="2"/>
    </row>
    <row r="4179" spans="2:8">
      <c r="B4179" s="2" t="s">
        <v>4626</v>
      </c>
      <c r="C4179" s="2">
        <v>21</v>
      </c>
      <c r="D4179" s="2" t="s">
        <v>456</v>
      </c>
      <c r="E4179" s="2"/>
      <c r="F4179" s="2"/>
      <c r="G4179" s="2"/>
      <c r="H4179" s="2"/>
    </row>
    <row r="4180" spans="2:8">
      <c r="B4180" s="2" t="s">
        <v>4627</v>
      </c>
      <c r="C4180" s="2">
        <v>20</v>
      </c>
      <c r="D4180" s="2" t="s">
        <v>456</v>
      </c>
      <c r="E4180" s="2"/>
      <c r="F4180" s="2"/>
      <c r="G4180" s="2"/>
      <c r="H4180" s="2"/>
    </row>
    <row r="4181" spans="2:8">
      <c r="B4181" s="2" t="s">
        <v>4628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24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21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19</v>
      </c>
      <c r="D4185" s="2" t="s">
        <v>456</v>
      </c>
      <c r="E4185" s="2"/>
      <c r="F4185" s="2"/>
      <c r="G4185" s="2"/>
      <c r="H4185" s="2"/>
    </row>
    <row r="4186" spans="2:8">
      <c r="B4186" s="2" t="s">
        <v>4633</v>
      </c>
      <c r="C4186" s="2">
        <v>21</v>
      </c>
      <c r="D4186" s="2" t="s">
        <v>456</v>
      </c>
      <c r="E4186" s="2"/>
      <c r="F4186" s="2"/>
      <c r="G4186" s="2"/>
      <c r="H4186" s="2"/>
    </row>
    <row r="4187" spans="2:8">
      <c r="B4187" s="2" t="s">
        <v>4634</v>
      </c>
      <c r="C4187" s="2">
        <v>23</v>
      </c>
      <c r="D4187" s="2" t="s">
        <v>456</v>
      </c>
      <c r="E4187" s="2"/>
      <c r="F4187" s="2"/>
      <c r="G4187" s="2"/>
      <c r="H4187" s="2"/>
    </row>
    <row r="4188" spans="2:8">
      <c r="B4188" s="2" t="s">
        <v>4635</v>
      </c>
      <c r="C4188" s="2">
        <v>25</v>
      </c>
      <c r="D4188" s="2" t="s">
        <v>456</v>
      </c>
      <c r="E4188" s="2"/>
      <c r="F4188" s="2"/>
      <c r="G4188" s="2"/>
      <c r="H4188" s="2"/>
    </row>
    <row r="4189" spans="2:8">
      <c r="B4189" s="2" t="s">
        <v>4636</v>
      </c>
      <c r="C4189" s="2">
        <v>26</v>
      </c>
      <c r="D4189" s="2" t="s">
        <v>456</v>
      </c>
      <c r="E4189" s="2"/>
      <c r="F4189" s="2"/>
      <c r="G4189" s="2"/>
      <c r="H4189" s="2"/>
    </row>
    <row r="4190" spans="2:8">
      <c r="B4190" s="2" t="s">
        <v>4637</v>
      </c>
      <c r="C4190" s="2">
        <v>27</v>
      </c>
      <c r="D4190" s="2" t="s">
        <v>456</v>
      </c>
      <c r="E4190" s="2"/>
      <c r="F4190" s="2"/>
      <c r="G4190" s="2"/>
      <c r="H4190" s="2"/>
    </row>
    <row r="4191" spans="2:8">
      <c r="B4191" s="2" t="s">
        <v>4638</v>
      </c>
      <c r="C4191" s="2">
        <v>30</v>
      </c>
      <c r="D4191" s="2" t="s">
        <v>456</v>
      </c>
      <c r="E4191" s="2"/>
      <c r="F4191" s="2"/>
      <c r="G4191" s="2"/>
      <c r="H4191" s="2"/>
    </row>
    <row r="4192" spans="2:8">
      <c r="B4192" s="2" t="s">
        <v>4639</v>
      </c>
      <c r="C4192" s="2">
        <v>29</v>
      </c>
      <c r="D4192" s="2" t="s">
        <v>456</v>
      </c>
      <c r="E4192" s="2"/>
      <c r="F4192" s="2"/>
      <c r="G4192" s="2"/>
      <c r="H4192" s="2"/>
    </row>
    <row r="4193" spans="2:8">
      <c r="B4193" s="2" t="s">
        <v>4640</v>
      </c>
      <c r="C4193" s="2">
        <v>25</v>
      </c>
      <c r="D4193" s="2" t="s">
        <v>456</v>
      </c>
      <c r="E4193" s="2"/>
      <c r="F4193" s="2"/>
      <c r="G4193" s="2"/>
      <c r="H4193" s="2"/>
    </row>
    <row r="4194" spans="2:8">
      <c r="B4194" s="2" t="s">
        <v>4641</v>
      </c>
      <c r="C4194" s="2">
        <v>24</v>
      </c>
      <c r="D4194" s="2" t="s">
        <v>456</v>
      </c>
      <c r="E4194" s="2"/>
      <c r="F4194" s="2"/>
      <c r="G4194" s="2"/>
      <c r="H4194" s="2"/>
    </row>
    <row r="4195" spans="2:8">
      <c r="B4195" s="2" t="s">
        <v>4642</v>
      </c>
      <c r="C4195" s="2">
        <v>26</v>
      </c>
      <c r="D4195" s="2" t="s">
        <v>456</v>
      </c>
      <c r="E4195" s="2"/>
      <c r="F4195" s="2"/>
      <c r="G4195" s="2"/>
      <c r="H4195" s="2"/>
    </row>
    <row r="4196" spans="2:8">
      <c r="B4196" s="2" t="s">
        <v>4643</v>
      </c>
      <c r="C4196" s="2">
        <v>26</v>
      </c>
      <c r="D4196" s="2" t="s">
        <v>456</v>
      </c>
      <c r="E4196" s="2"/>
      <c r="F4196" s="2"/>
      <c r="G4196" s="2"/>
      <c r="H4196" s="2"/>
    </row>
    <row r="4197" spans="2:8">
      <c r="B4197" s="2" t="s">
        <v>4644</v>
      </c>
      <c r="C4197" s="2">
        <v>25</v>
      </c>
      <c r="D4197" s="2" t="s">
        <v>456</v>
      </c>
      <c r="E4197" s="2"/>
      <c r="F4197" s="2"/>
      <c r="G4197" s="2"/>
      <c r="H4197" s="2"/>
    </row>
    <row r="4198" spans="2:8">
      <c r="B4198" s="2" t="s">
        <v>4645</v>
      </c>
      <c r="C4198" s="2">
        <v>25</v>
      </c>
      <c r="D4198" s="2" t="s">
        <v>456</v>
      </c>
      <c r="E4198" s="2"/>
      <c r="F4198" s="2"/>
      <c r="G4198" s="2"/>
      <c r="H4198" s="2"/>
    </row>
    <row r="4199" spans="2:8">
      <c r="B4199" s="2" t="s">
        <v>4646</v>
      </c>
      <c r="C4199" s="2">
        <v>26</v>
      </c>
      <c r="D4199" s="2" t="s">
        <v>456</v>
      </c>
      <c r="E4199" s="2"/>
      <c r="F4199" s="2"/>
      <c r="G4199" s="2"/>
      <c r="H4199" s="2"/>
    </row>
    <row r="4200" spans="2:8">
      <c r="B4200" s="2" t="s">
        <v>4647</v>
      </c>
      <c r="C4200" s="2">
        <v>26</v>
      </c>
      <c r="D4200" s="2" t="s">
        <v>456</v>
      </c>
      <c r="E4200" s="2"/>
      <c r="F4200" s="2"/>
      <c r="G4200" s="2"/>
      <c r="H4200" s="2"/>
    </row>
    <row r="4201" spans="2:8">
      <c r="B4201" s="2" t="s">
        <v>4648</v>
      </c>
      <c r="C4201" s="2">
        <v>27</v>
      </c>
      <c r="D4201" s="2" t="s">
        <v>456</v>
      </c>
      <c r="E4201" s="2"/>
      <c r="F4201" s="2"/>
      <c r="G4201" s="2"/>
      <c r="H4201" s="2"/>
    </row>
    <row r="4202" spans="2:8">
      <c r="B4202" s="2" t="s">
        <v>4649</v>
      </c>
      <c r="C4202" s="2">
        <v>30</v>
      </c>
      <c r="D4202" s="2" t="s">
        <v>456</v>
      </c>
      <c r="E4202" s="2"/>
      <c r="F4202" s="2"/>
      <c r="G4202" s="2"/>
      <c r="H4202" s="2"/>
    </row>
    <row r="4203" spans="2:8">
      <c r="B4203" s="2" t="s">
        <v>4650</v>
      </c>
      <c r="C4203" s="2">
        <v>30</v>
      </c>
      <c r="D4203" s="2" t="s">
        <v>456</v>
      </c>
      <c r="E4203" s="2"/>
      <c r="F4203" s="2"/>
      <c r="G4203" s="2"/>
      <c r="H4203" s="2"/>
    </row>
    <row r="4204" spans="2:8">
      <c r="B4204" s="2" t="s">
        <v>4651</v>
      </c>
      <c r="C4204" s="2">
        <v>30</v>
      </c>
      <c r="D4204" s="2" t="s">
        <v>456</v>
      </c>
      <c r="E4204" s="2"/>
      <c r="F4204" s="2"/>
      <c r="G4204" s="2"/>
      <c r="H4204" s="2"/>
    </row>
    <row r="4205" spans="2:8">
      <c r="B4205" s="2" t="s">
        <v>4652</v>
      </c>
      <c r="C4205" s="2">
        <v>30</v>
      </c>
      <c r="D4205" s="2" t="s">
        <v>456</v>
      </c>
      <c r="E4205" s="2"/>
      <c r="F4205" s="2"/>
      <c r="G4205" s="2"/>
      <c r="H4205" s="2"/>
    </row>
    <row r="4206" spans="2:8">
      <c r="B4206" s="2" t="s">
        <v>4653</v>
      </c>
      <c r="C4206" s="2">
        <v>29</v>
      </c>
      <c r="D4206" s="2" t="s">
        <v>456</v>
      </c>
      <c r="E4206" s="2"/>
      <c r="F4206" s="2"/>
      <c r="G4206" s="2"/>
      <c r="H4206" s="2"/>
    </row>
    <row r="4207" spans="2:8">
      <c r="B4207" s="2" t="s">
        <v>4654</v>
      </c>
      <c r="C4207" s="2">
        <v>28</v>
      </c>
      <c r="D4207" s="2" t="s">
        <v>456</v>
      </c>
      <c r="E4207" s="2"/>
      <c r="F4207" s="2"/>
      <c r="G4207" s="2"/>
      <c r="H4207" s="2"/>
    </row>
    <row r="4208" spans="2:8">
      <c r="B4208" s="2" t="s">
        <v>4655</v>
      </c>
      <c r="C4208" s="2">
        <v>27</v>
      </c>
      <c r="D4208" s="2" t="s">
        <v>456</v>
      </c>
      <c r="E4208" s="2"/>
      <c r="F4208" s="2"/>
      <c r="G4208" s="2"/>
      <c r="H4208" s="2"/>
    </row>
    <row r="4209" spans="2:8">
      <c r="B4209" s="2" t="s">
        <v>4656</v>
      </c>
      <c r="C4209" s="2">
        <v>25</v>
      </c>
      <c r="D4209" s="2" t="s">
        <v>456</v>
      </c>
      <c r="E4209" s="2"/>
      <c r="F4209" s="2"/>
      <c r="G4209" s="2"/>
      <c r="H4209" s="2"/>
    </row>
    <row r="4210" spans="2:8">
      <c r="B4210" s="2" t="s">
        <v>4657</v>
      </c>
      <c r="C4210" s="2">
        <v>34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37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39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40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40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14</v>
      </c>
      <c r="D4220" s="2" t="s">
        <v>456</v>
      </c>
      <c r="E4220" s="2"/>
      <c r="F4220" s="2"/>
      <c r="G4220" s="2"/>
      <c r="H4220" s="2"/>
    </row>
    <row r="4221" spans="2:8">
      <c r="B4221" s="2" t="s">
        <v>4668</v>
      </c>
      <c r="C4221" s="2">
        <v>22</v>
      </c>
      <c r="D4221" s="2" t="s">
        <v>456</v>
      </c>
      <c r="E4221" s="2"/>
      <c r="F4221" s="2"/>
      <c r="G4221" s="2"/>
      <c r="H4221" s="2"/>
    </row>
    <row r="4222" spans="2:8">
      <c r="B4222" s="2" t="s">
        <v>4669</v>
      </c>
      <c r="C4222" s="2">
        <v>24</v>
      </c>
      <c r="D4222" s="2" t="s">
        <v>456</v>
      </c>
      <c r="E4222" s="2"/>
      <c r="F4222" s="2"/>
      <c r="G4222" s="2"/>
      <c r="H4222" s="2"/>
    </row>
    <row r="4223" spans="2:8">
      <c r="B4223" s="2" t="s">
        <v>4670</v>
      </c>
      <c r="C4223" s="2">
        <v>23</v>
      </c>
      <c r="D4223" s="2" t="s">
        <v>456</v>
      </c>
      <c r="E4223" s="2"/>
      <c r="F4223" s="2"/>
      <c r="G4223" s="2"/>
      <c r="H4223" s="2"/>
    </row>
    <row r="4224" spans="2:8">
      <c r="B4224" s="2" t="s">
        <v>4671</v>
      </c>
      <c r="C4224" s="2">
        <v>22</v>
      </c>
      <c r="D4224" s="2" t="s">
        <v>456</v>
      </c>
      <c r="E4224" s="2"/>
      <c r="F4224" s="2"/>
      <c r="G4224" s="2"/>
      <c r="H4224" s="2"/>
    </row>
    <row r="4225" spans="2:8">
      <c r="B4225" s="2" t="s">
        <v>4672</v>
      </c>
      <c r="C4225" s="2">
        <v>28</v>
      </c>
      <c r="D4225" s="2" t="s">
        <v>456</v>
      </c>
      <c r="E4225" s="2"/>
      <c r="F4225" s="2"/>
      <c r="G4225" s="2"/>
      <c r="H4225" s="2"/>
    </row>
    <row r="4226" spans="2:8">
      <c r="B4226" s="2" t="s">
        <v>4673</v>
      </c>
      <c r="C4226" s="2">
        <v>29</v>
      </c>
      <c r="D4226" s="2" t="s">
        <v>456</v>
      </c>
      <c r="E4226" s="2"/>
      <c r="F4226" s="2"/>
      <c r="G4226" s="2"/>
      <c r="H4226" s="2"/>
    </row>
    <row r="4227" spans="2:8">
      <c r="B4227" s="2" t="s">
        <v>4674</v>
      </c>
      <c r="C4227" s="2">
        <v>29</v>
      </c>
      <c r="D4227" s="2" t="s">
        <v>456</v>
      </c>
      <c r="E4227" s="2"/>
      <c r="F4227" s="2"/>
      <c r="G4227" s="2"/>
      <c r="H4227" s="2"/>
    </row>
    <row r="4228" spans="2:8">
      <c r="B4228" s="2" t="s">
        <v>4675</v>
      </c>
      <c r="C4228" s="2">
        <v>30</v>
      </c>
      <c r="D4228" s="2" t="s">
        <v>456</v>
      </c>
      <c r="E4228" s="2"/>
      <c r="F4228" s="2"/>
      <c r="G4228" s="2"/>
      <c r="H4228" s="2"/>
    </row>
    <row r="4229" spans="2:8">
      <c r="B4229" s="2" t="s">
        <v>4676</v>
      </c>
      <c r="C4229" s="2">
        <v>32</v>
      </c>
      <c r="D4229" s="2" t="s">
        <v>456</v>
      </c>
      <c r="E4229" s="2"/>
      <c r="F4229" s="2"/>
      <c r="G4229" s="2"/>
      <c r="H4229" s="2"/>
    </row>
    <row r="4230" spans="2:8">
      <c r="B4230" s="2" t="s">
        <v>4677</v>
      </c>
      <c r="C4230" s="2">
        <v>32</v>
      </c>
      <c r="D4230" s="2" t="s">
        <v>456</v>
      </c>
      <c r="E4230" s="2"/>
      <c r="F4230" s="2"/>
      <c r="G4230" s="2"/>
      <c r="H4230" s="2"/>
    </row>
    <row r="4231" spans="2:8">
      <c r="B4231" s="2" t="s">
        <v>4678</v>
      </c>
      <c r="C4231" s="2">
        <v>32</v>
      </c>
      <c r="D4231" s="2" t="s">
        <v>456</v>
      </c>
      <c r="E4231" s="2"/>
      <c r="F4231" s="2"/>
      <c r="G4231" s="2"/>
      <c r="H4231" s="2"/>
    </row>
    <row r="4232" spans="2:8">
      <c r="B4232" s="2" t="s">
        <v>4679</v>
      </c>
      <c r="C4232" s="2">
        <v>22</v>
      </c>
      <c r="D4232" s="2" t="s">
        <v>456</v>
      </c>
      <c r="E4232" s="2"/>
      <c r="F4232" s="2"/>
      <c r="G4232" s="2"/>
      <c r="H4232" s="2"/>
    </row>
    <row r="4233" spans="2:8">
      <c r="B4233" s="2" t="s">
        <v>4680</v>
      </c>
      <c r="C4233" s="2">
        <v>24</v>
      </c>
      <c r="D4233" s="2" t="s">
        <v>456</v>
      </c>
      <c r="E4233" s="2"/>
      <c r="F4233" s="2"/>
      <c r="G4233" s="2"/>
      <c r="H4233" s="2"/>
    </row>
    <row r="4234" spans="2:8">
      <c r="B4234" s="2" t="s">
        <v>4681</v>
      </c>
      <c r="C4234" s="2">
        <v>25</v>
      </c>
      <c r="D4234" s="2" t="s">
        <v>456</v>
      </c>
      <c r="E4234" s="2"/>
      <c r="F4234" s="2"/>
      <c r="G4234" s="2"/>
      <c r="H4234" s="2"/>
    </row>
    <row r="4235" spans="2:8">
      <c r="B4235" s="2" t="s">
        <v>4682</v>
      </c>
      <c r="C4235" s="2">
        <v>27</v>
      </c>
      <c r="D4235" s="2" t="s">
        <v>456</v>
      </c>
      <c r="E4235" s="2"/>
      <c r="F4235" s="2"/>
      <c r="G4235" s="2"/>
      <c r="H4235" s="2"/>
    </row>
    <row r="4236" spans="2:8">
      <c r="B4236" s="2" t="s">
        <v>4683</v>
      </c>
      <c r="C4236" s="2">
        <v>28</v>
      </c>
      <c r="D4236" s="2" t="s">
        <v>456</v>
      </c>
      <c r="E4236" s="2"/>
      <c r="F4236" s="2"/>
      <c r="G4236" s="2"/>
      <c r="H4236" s="2"/>
    </row>
    <row r="4237" spans="2:8">
      <c r="B4237" s="2" t="s">
        <v>4684</v>
      </c>
      <c r="C4237" s="2">
        <v>29</v>
      </c>
      <c r="D4237" s="2" t="s">
        <v>456</v>
      </c>
      <c r="E4237" s="2"/>
      <c r="F4237" s="2"/>
      <c r="G4237" s="2"/>
      <c r="H4237" s="2"/>
    </row>
    <row r="4238" spans="2:8">
      <c r="B4238" s="2" t="s">
        <v>4685</v>
      </c>
      <c r="C4238" s="2">
        <v>29</v>
      </c>
      <c r="D4238" s="2" t="s">
        <v>456</v>
      </c>
      <c r="E4238" s="2"/>
      <c r="F4238" s="2"/>
      <c r="G4238" s="2"/>
      <c r="H4238" s="2"/>
    </row>
    <row r="4239" spans="2:8">
      <c r="B4239" s="2" t="s">
        <v>4686</v>
      </c>
      <c r="C4239" s="2">
        <v>28</v>
      </c>
      <c r="D4239" s="2" t="s">
        <v>456</v>
      </c>
      <c r="E4239" s="2"/>
      <c r="F4239" s="2"/>
      <c r="G4239" s="2"/>
      <c r="H4239" s="2"/>
    </row>
    <row r="4240" spans="2:8">
      <c r="B4240" s="2" t="s">
        <v>4687</v>
      </c>
      <c r="C4240" s="2">
        <v>23</v>
      </c>
      <c r="D4240" s="2" t="s">
        <v>456</v>
      </c>
      <c r="E4240" s="2"/>
      <c r="F4240" s="2"/>
      <c r="G4240" s="2"/>
      <c r="H4240" s="2"/>
    </row>
    <row r="4241" spans="2:8">
      <c r="B4241" s="2" t="s">
        <v>4688</v>
      </c>
      <c r="C4241" s="2">
        <v>38</v>
      </c>
      <c r="D4241" s="2" t="s">
        <v>456</v>
      </c>
      <c r="E4241" s="2"/>
      <c r="F4241" s="2"/>
      <c r="G4241" s="2"/>
      <c r="H4241" s="2"/>
    </row>
    <row r="4242" spans="2:8">
      <c r="B4242" s="2" t="s">
        <v>4689</v>
      </c>
      <c r="C4242" s="2">
        <v>37</v>
      </c>
      <c r="D4242" s="2" t="s">
        <v>456</v>
      </c>
      <c r="E4242" s="2"/>
      <c r="F4242" s="2"/>
      <c r="G4242" s="2"/>
      <c r="H4242" s="2"/>
    </row>
    <row r="4243" spans="2:8">
      <c r="B4243" s="2" t="s">
        <v>4690</v>
      </c>
      <c r="C4243" s="2">
        <v>35</v>
      </c>
      <c r="D4243" s="2" t="s">
        <v>456</v>
      </c>
      <c r="E4243" s="2"/>
      <c r="F4243" s="2"/>
      <c r="G4243" s="2"/>
      <c r="H4243" s="2"/>
    </row>
    <row r="4244" spans="2:8">
      <c r="B4244" s="2" t="s">
        <v>4691</v>
      </c>
      <c r="C4244" s="2">
        <v>33</v>
      </c>
      <c r="D4244" s="2" t="s">
        <v>456</v>
      </c>
      <c r="E4244" s="2"/>
      <c r="F4244" s="2"/>
      <c r="G4244" s="2"/>
      <c r="H4244" s="2"/>
    </row>
    <row r="4245" spans="2:8">
      <c r="B4245" s="2" t="s">
        <v>4692</v>
      </c>
      <c r="C4245" s="2">
        <v>31</v>
      </c>
      <c r="D4245" s="2" t="s">
        <v>456</v>
      </c>
      <c r="E4245" s="2"/>
      <c r="F4245" s="2"/>
      <c r="G4245" s="2"/>
      <c r="H4245" s="2"/>
    </row>
    <row r="4246" spans="2:8">
      <c r="B4246" s="2" t="s">
        <v>4693</v>
      </c>
      <c r="C4246" s="2">
        <v>30</v>
      </c>
      <c r="D4246" s="2" t="s">
        <v>456</v>
      </c>
      <c r="E4246" s="2"/>
      <c r="F4246" s="2"/>
      <c r="G4246" s="2"/>
      <c r="H4246" s="2"/>
    </row>
    <row r="4247" spans="2:8">
      <c r="B4247" s="2" t="s">
        <v>4694</v>
      </c>
      <c r="C4247" s="2">
        <v>25</v>
      </c>
      <c r="D4247" s="2" t="s">
        <v>456</v>
      </c>
      <c r="E4247" s="2"/>
      <c r="F4247" s="2"/>
      <c r="G4247" s="2"/>
      <c r="H4247" s="2"/>
    </row>
    <row r="4248" spans="2:8">
      <c r="B4248" s="2" t="s">
        <v>4695</v>
      </c>
      <c r="C4248" s="2">
        <v>31</v>
      </c>
      <c r="D4248" s="2" t="s">
        <v>456</v>
      </c>
      <c r="E4248" s="2"/>
      <c r="F4248" s="2"/>
      <c r="G4248" s="2"/>
      <c r="H4248" s="2"/>
    </row>
    <row r="4249" spans="2:8">
      <c r="B4249" s="2" t="s">
        <v>4696</v>
      </c>
      <c r="C4249" s="2">
        <v>37</v>
      </c>
      <c r="D4249" s="2" t="s">
        <v>456</v>
      </c>
      <c r="E4249" s="2"/>
      <c r="F4249" s="2"/>
      <c r="G4249" s="2"/>
      <c r="H4249" s="2"/>
    </row>
    <row r="4250" spans="2:8">
      <c r="B4250" s="2" t="s">
        <v>4697</v>
      </c>
      <c r="C4250" s="2">
        <v>37</v>
      </c>
      <c r="D4250" s="2" t="s">
        <v>456</v>
      </c>
      <c r="E4250" s="2"/>
      <c r="F4250" s="2"/>
      <c r="G4250" s="2"/>
      <c r="H4250" s="2"/>
    </row>
    <row r="4251" spans="2:8">
      <c r="B4251" s="2" t="s">
        <v>4698</v>
      </c>
      <c r="C4251" s="2">
        <v>29</v>
      </c>
      <c r="D4251" s="2" t="s">
        <v>456</v>
      </c>
      <c r="E4251" s="2"/>
      <c r="F4251" s="2"/>
      <c r="G4251" s="2"/>
      <c r="H4251" s="2"/>
    </row>
    <row r="4252" spans="2:8">
      <c r="B4252" s="2" t="s">
        <v>4699</v>
      </c>
      <c r="C4252" s="2">
        <v>37</v>
      </c>
      <c r="D4252" s="2" t="s">
        <v>456</v>
      </c>
      <c r="E4252" s="2"/>
      <c r="F4252" s="2"/>
      <c r="G4252" s="2"/>
      <c r="H4252" s="2"/>
    </row>
    <row r="4253" spans="2:8">
      <c r="B4253" s="2" t="s">
        <v>4700</v>
      </c>
      <c r="C4253" s="2">
        <v>33</v>
      </c>
      <c r="D4253" s="2" t="s">
        <v>456</v>
      </c>
      <c r="E4253" s="2"/>
      <c r="F4253" s="2"/>
      <c r="G4253" s="2"/>
      <c r="H4253" s="2"/>
    </row>
    <row r="4254" spans="2:8">
      <c r="B4254" s="2" t="s">
        <v>4701</v>
      </c>
      <c r="C4254" s="2">
        <v>32</v>
      </c>
      <c r="D4254" s="2" t="s">
        <v>456</v>
      </c>
      <c r="E4254" s="2"/>
      <c r="F4254" s="2"/>
      <c r="G4254" s="2"/>
      <c r="H4254" s="2"/>
    </row>
    <row r="4255" spans="2:8">
      <c r="B4255" s="2" t="s">
        <v>4702</v>
      </c>
      <c r="C4255" s="2">
        <v>31</v>
      </c>
      <c r="D4255" s="2" t="s">
        <v>456</v>
      </c>
      <c r="E4255" s="2"/>
      <c r="F4255" s="2"/>
      <c r="G4255" s="2"/>
      <c r="H4255" s="2"/>
    </row>
    <row r="4256" spans="2:8">
      <c r="B4256" s="2" t="s">
        <v>4703</v>
      </c>
      <c r="C4256" s="2">
        <v>26</v>
      </c>
      <c r="D4256" s="2" t="s">
        <v>456</v>
      </c>
      <c r="E4256" s="2"/>
      <c r="F4256" s="2"/>
      <c r="G4256" s="2"/>
      <c r="H4256" s="2"/>
    </row>
    <row r="4257" spans="2:8">
      <c r="B4257" s="2" t="s">
        <v>4704</v>
      </c>
      <c r="C4257" s="2">
        <v>26</v>
      </c>
      <c r="D4257" s="2" t="s">
        <v>456</v>
      </c>
      <c r="E4257" s="2"/>
      <c r="F4257" s="2"/>
      <c r="G4257" s="2"/>
      <c r="H4257" s="2"/>
    </row>
    <row r="4258" spans="2:8">
      <c r="B4258" s="2" t="s">
        <v>4705</v>
      </c>
      <c r="C4258" s="2">
        <v>42</v>
      </c>
      <c r="D4258" s="2" t="s">
        <v>456</v>
      </c>
      <c r="E4258" s="2"/>
      <c r="F4258" s="2"/>
      <c r="G4258" s="2"/>
      <c r="H4258" s="2"/>
    </row>
    <row r="4259" spans="2:8">
      <c r="B4259" s="2" t="s">
        <v>4706</v>
      </c>
      <c r="C4259" s="2">
        <v>43</v>
      </c>
      <c r="D4259" s="2" t="s">
        <v>456</v>
      </c>
      <c r="E4259" s="2"/>
      <c r="F4259" s="2"/>
      <c r="G4259" s="2"/>
      <c r="H4259" s="2"/>
    </row>
    <row r="4260" spans="2:8">
      <c r="B4260" s="2" t="s">
        <v>4707</v>
      </c>
      <c r="C4260" s="2">
        <v>43</v>
      </c>
      <c r="D4260" s="2" t="s">
        <v>456</v>
      </c>
      <c r="E4260" s="2"/>
      <c r="F4260" s="2"/>
      <c r="G4260" s="2"/>
      <c r="H4260" s="2"/>
    </row>
    <row r="4261" spans="2:8">
      <c r="B4261" s="2" t="s">
        <v>4708</v>
      </c>
      <c r="C4261" s="2">
        <v>41</v>
      </c>
      <c r="D4261" s="2" t="s">
        <v>456</v>
      </c>
      <c r="E4261" s="2"/>
      <c r="F4261" s="2"/>
      <c r="G4261" s="2"/>
      <c r="H4261" s="2"/>
    </row>
    <row r="4262" spans="2:8">
      <c r="B4262" s="2" t="s">
        <v>4709</v>
      </c>
      <c r="C4262" s="2">
        <v>39</v>
      </c>
      <c r="D4262" s="2" t="s">
        <v>456</v>
      </c>
      <c r="E4262" s="2"/>
      <c r="F4262" s="2"/>
      <c r="G4262" s="2"/>
      <c r="H4262" s="2"/>
    </row>
    <row r="4263" spans="2:8">
      <c r="B4263" s="2" t="s">
        <v>4710</v>
      </c>
      <c r="C4263" s="2">
        <v>38</v>
      </c>
      <c r="D4263" s="2" t="s">
        <v>456</v>
      </c>
      <c r="E4263" s="2"/>
      <c r="F4263" s="2"/>
      <c r="G4263" s="2"/>
      <c r="H4263" s="2"/>
    </row>
    <row r="4264" spans="2:8">
      <c r="B4264" s="2" t="s">
        <v>4711</v>
      </c>
      <c r="C4264" s="2">
        <v>36</v>
      </c>
      <c r="D4264" s="2" t="s">
        <v>456</v>
      </c>
      <c r="E4264" s="2"/>
      <c r="F4264" s="2"/>
      <c r="G4264" s="2"/>
      <c r="H4264" s="2"/>
    </row>
    <row r="4265" spans="2:8">
      <c r="B4265" s="2" t="s">
        <v>4712</v>
      </c>
      <c r="C4265" s="2">
        <v>35</v>
      </c>
      <c r="D4265" s="2" t="s">
        <v>456</v>
      </c>
      <c r="E4265" s="2"/>
      <c r="F4265" s="2"/>
      <c r="G4265" s="2"/>
      <c r="H4265" s="2"/>
    </row>
    <row r="4266" spans="2:8">
      <c r="B4266" s="2" t="s">
        <v>4713</v>
      </c>
      <c r="C4266" s="2">
        <v>31</v>
      </c>
      <c r="D4266" s="2" t="s">
        <v>456</v>
      </c>
      <c r="E4266" s="2"/>
      <c r="F4266" s="2"/>
      <c r="G4266" s="2"/>
      <c r="H4266" s="2"/>
    </row>
    <row r="4267" spans="2:8">
      <c r="B4267" s="2" t="s">
        <v>4714</v>
      </c>
      <c r="C4267" s="2">
        <v>28</v>
      </c>
      <c r="D4267" s="2" t="s">
        <v>456</v>
      </c>
      <c r="E4267" s="2"/>
      <c r="F4267" s="2"/>
      <c r="G4267" s="2"/>
      <c r="H4267" s="2"/>
    </row>
    <row r="4268" spans="2:8">
      <c r="B4268" s="2" t="s">
        <v>4715</v>
      </c>
      <c r="C4268" s="2">
        <v>24</v>
      </c>
      <c r="D4268" s="2" t="s">
        <v>456</v>
      </c>
      <c r="E4268" s="2"/>
      <c r="F4268" s="2"/>
      <c r="G4268" s="2"/>
      <c r="H4268" s="2"/>
    </row>
    <row r="4269" spans="2:8">
      <c r="B4269" s="2" t="s">
        <v>4716</v>
      </c>
      <c r="C4269" s="2">
        <v>33</v>
      </c>
      <c r="D4269" s="2" t="s">
        <v>456</v>
      </c>
      <c r="E4269" s="2"/>
      <c r="F4269" s="2"/>
      <c r="G4269" s="2"/>
      <c r="H4269" s="2"/>
    </row>
    <row r="4270" spans="2:8">
      <c r="B4270" s="2" t="s">
        <v>4717</v>
      </c>
      <c r="C4270" s="2">
        <v>33</v>
      </c>
      <c r="D4270" s="2" t="s">
        <v>456</v>
      </c>
      <c r="E4270" s="2"/>
      <c r="F4270" s="2"/>
      <c r="G4270" s="2"/>
      <c r="H4270" s="2"/>
    </row>
    <row r="4271" spans="2:8">
      <c r="B4271" s="2" t="s">
        <v>4718</v>
      </c>
      <c r="C4271" s="2">
        <v>33</v>
      </c>
      <c r="D4271" s="2" t="s">
        <v>456</v>
      </c>
      <c r="E4271" s="2"/>
      <c r="F4271" s="2"/>
      <c r="G4271" s="2"/>
      <c r="H4271" s="2"/>
    </row>
    <row r="4272" spans="2:8">
      <c r="B4272" s="2" t="s">
        <v>4719</v>
      </c>
      <c r="C4272" s="2">
        <v>32</v>
      </c>
      <c r="D4272" s="2" t="s">
        <v>456</v>
      </c>
      <c r="E4272" s="2"/>
      <c r="F4272" s="2"/>
      <c r="G4272" s="2"/>
      <c r="H4272" s="2"/>
    </row>
    <row r="4273" spans="2:8">
      <c r="B4273" s="2" t="s">
        <v>4720</v>
      </c>
      <c r="C4273" s="2">
        <v>31</v>
      </c>
      <c r="D4273" s="2" t="s">
        <v>456</v>
      </c>
      <c r="E4273" s="2"/>
      <c r="F4273" s="2"/>
      <c r="G4273" s="2"/>
      <c r="H4273" s="2"/>
    </row>
    <row r="4274" spans="2:8">
      <c r="B4274" s="2" t="s">
        <v>4721</v>
      </c>
      <c r="C4274" s="2">
        <v>32</v>
      </c>
      <c r="D4274" s="2" t="s">
        <v>456</v>
      </c>
      <c r="E4274" s="2"/>
      <c r="F4274" s="2"/>
      <c r="G4274" s="2"/>
      <c r="H4274" s="2"/>
    </row>
    <row r="4275" spans="2:8">
      <c r="B4275" s="2" t="s">
        <v>4722</v>
      </c>
      <c r="C4275" s="2">
        <v>32</v>
      </c>
      <c r="D4275" s="2" t="s">
        <v>456</v>
      </c>
      <c r="E4275" s="2"/>
      <c r="F4275" s="2"/>
      <c r="G4275" s="2"/>
      <c r="H4275" s="2"/>
    </row>
    <row r="4276" spans="2:8">
      <c r="B4276" s="2" t="s">
        <v>4723</v>
      </c>
      <c r="C4276" s="2">
        <v>31</v>
      </c>
      <c r="D4276" s="2" t="s">
        <v>456</v>
      </c>
      <c r="E4276" s="2"/>
      <c r="F4276" s="2"/>
      <c r="G4276" s="2"/>
      <c r="H4276" s="2"/>
    </row>
    <row r="4277" spans="2:8">
      <c r="B4277" s="2" t="s">
        <v>4724</v>
      </c>
      <c r="C4277" s="2">
        <v>29</v>
      </c>
      <c r="D4277" s="2" t="s">
        <v>456</v>
      </c>
      <c r="E4277" s="2"/>
      <c r="F4277" s="2"/>
      <c r="G4277" s="2"/>
      <c r="H4277" s="2"/>
    </row>
    <row r="4278" spans="2:8">
      <c r="B4278" s="2" t="s">
        <v>4725</v>
      </c>
      <c r="C4278" s="2">
        <v>17</v>
      </c>
      <c r="D4278" s="2" t="s">
        <v>456</v>
      </c>
      <c r="E4278" s="2"/>
      <c r="F4278" s="2"/>
      <c r="G4278" s="2"/>
      <c r="H4278" s="2"/>
    </row>
    <row r="4279" spans="2:8">
      <c r="B4279" s="2" t="s">
        <v>4726</v>
      </c>
      <c r="C4279" s="2">
        <v>21</v>
      </c>
      <c r="D4279" s="2" t="s">
        <v>456</v>
      </c>
      <c r="E4279" s="2"/>
      <c r="F4279" s="2"/>
      <c r="G4279" s="2"/>
      <c r="H4279" s="2"/>
    </row>
    <row r="4280" spans="2:8">
      <c r="B4280" s="2" t="s">
        <v>4727</v>
      </c>
      <c r="C4280" s="2">
        <v>24</v>
      </c>
      <c r="D4280" s="2" t="s">
        <v>456</v>
      </c>
      <c r="E4280" s="2"/>
      <c r="F4280" s="2"/>
      <c r="G4280" s="2"/>
      <c r="H4280" s="2"/>
    </row>
    <row r="4281" spans="2:8">
      <c r="B4281" s="2" t="s">
        <v>4728</v>
      </c>
      <c r="C4281" s="2">
        <v>25</v>
      </c>
      <c r="D4281" s="2" t="s">
        <v>456</v>
      </c>
      <c r="E4281" s="2"/>
      <c r="F4281" s="2"/>
      <c r="G4281" s="2"/>
      <c r="H4281" s="2"/>
    </row>
    <row r="4282" spans="2:8">
      <c r="B4282" s="2" t="s">
        <v>4729</v>
      </c>
      <c r="C4282" s="2">
        <v>26</v>
      </c>
      <c r="D4282" s="2" t="s">
        <v>456</v>
      </c>
      <c r="E4282" s="2"/>
      <c r="F4282" s="2"/>
      <c r="G4282" s="2"/>
      <c r="H4282" s="2"/>
    </row>
    <row r="4283" spans="2:8">
      <c r="B4283" s="2" t="s">
        <v>4730</v>
      </c>
      <c r="C4283" s="2">
        <v>26</v>
      </c>
      <c r="D4283" s="2" t="s">
        <v>456</v>
      </c>
      <c r="E4283" s="2"/>
      <c r="F4283" s="2"/>
      <c r="G4283" s="2"/>
      <c r="H4283" s="2"/>
    </row>
    <row r="4284" spans="2:8">
      <c r="B4284" s="2" t="s">
        <v>4731</v>
      </c>
      <c r="C4284" s="2">
        <v>26</v>
      </c>
      <c r="D4284" s="2" t="s">
        <v>456</v>
      </c>
      <c r="E4284" s="2"/>
      <c r="F4284" s="2"/>
      <c r="G4284" s="2"/>
      <c r="H4284" s="2"/>
    </row>
    <row r="4285" spans="2:8">
      <c r="B4285" s="2" t="s">
        <v>4732</v>
      </c>
      <c r="C4285" s="2">
        <v>25</v>
      </c>
      <c r="D4285" s="2" t="s">
        <v>456</v>
      </c>
      <c r="E4285" s="2"/>
      <c r="F4285" s="2"/>
      <c r="G4285" s="2"/>
      <c r="H4285" s="2"/>
    </row>
    <row r="4286" spans="2:8">
      <c r="B4286" s="2" t="s">
        <v>4733</v>
      </c>
      <c r="C4286" s="2">
        <v>26</v>
      </c>
      <c r="D4286" s="2" t="s">
        <v>456</v>
      </c>
      <c r="E4286" s="2"/>
      <c r="F4286" s="2"/>
      <c r="G4286" s="2"/>
      <c r="H4286" s="2"/>
    </row>
    <row r="4287" spans="2:8">
      <c r="B4287" s="2" t="s">
        <v>4734</v>
      </c>
      <c r="C4287" s="2">
        <v>28</v>
      </c>
      <c r="D4287" s="2" t="s">
        <v>456</v>
      </c>
      <c r="E4287" s="2"/>
      <c r="F4287" s="2"/>
      <c r="G4287" s="2"/>
      <c r="H4287" s="2"/>
    </row>
    <row r="4288" spans="2:8">
      <c r="B4288" s="2" t="s">
        <v>4735</v>
      </c>
      <c r="C4288" s="2">
        <v>27</v>
      </c>
      <c r="D4288" s="2" t="s">
        <v>456</v>
      </c>
      <c r="E4288" s="2"/>
      <c r="F4288" s="2"/>
      <c r="G4288" s="2"/>
      <c r="H4288" s="2"/>
    </row>
    <row r="4289" spans="2:8">
      <c r="B4289" s="2" t="s">
        <v>4736</v>
      </c>
      <c r="C4289" s="2">
        <v>24</v>
      </c>
      <c r="D4289" s="2" t="s">
        <v>456</v>
      </c>
      <c r="E4289" s="2"/>
      <c r="F4289" s="2"/>
      <c r="G4289" s="2"/>
      <c r="H4289" s="2"/>
    </row>
    <row r="4290" spans="2:8">
      <c r="B4290" s="2" t="s">
        <v>4737</v>
      </c>
      <c r="C4290" s="2">
        <v>23</v>
      </c>
      <c r="D4290" s="2" t="s">
        <v>456</v>
      </c>
      <c r="E4290" s="2"/>
      <c r="F4290" s="2"/>
      <c r="G4290" s="2"/>
      <c r="H4290" s="2"/>
    </row>
    <row r="4291" spans="2:8">
      <c r="B4291" s="2" t="s">
        <v>4738</v>
      </c>
      <c r="C4291" s="2">
        <v>25</v>
      </c>
      <c r="D4291" s="2" t="s">
        <v>456</v>
      </c>
      <c r="E4291" s="2"/>
      <c r="F4291" s="2"/>
      <c r="G4291" s="2"/>
      <c r="H4291" s="2"/>
    </row>
    <row r="4292" spans="2:8">
      <c r="B4292" s="2" t="s">
        <v>4739</v>
      </c>
      <c r="C4292" s="2">
        <v>26</v>
      </c>
      <c r="D4292" s="2" t="s">
        <v>456</v>
      </c>
      <c r="E4292" s="2"/>
      <c r="F4292" s="2"/>
      <c r="G4292" s="2"/>
      <c r="H4292" s="2"/>
    </row>
    <row r="4293" spans="2:8">
      <c r="B4293" s="2" t="s">
        <v>4740</v>
      </c>
      <c r="C4293" s="2">
        <v>27</v>
      </c>
      <c r="D4293" s="2" t="s">
        <v>456</v>
      </c>
      <c r="E4293" s="2"/>
      <c r="F4293" s="2"/>
      <c r="G4293" s="2"/>
      <c r="H4293" s="2"/>
    </row>
    <row r="4294" spans="2:8">
      <c r="B4294" s="2" t="s">
        <v>4741</v>
      </c>
      <c r="C4294" s="2">
        <v>25</v>
      </c>
      <c r="D4294" s="2" t="s">
        <v>456</v>
      </c>
      <c r="E4294" s="2"/>
      <c r="F4294" s="2"/>
      <c r="G4294" s="2"/>
      <c r="H4294" s="2"/>
    </row>
    <row r="4295" spans="2:8">
      <c r="B4295" s="2" t="s">
        <v>4742</v>
      </c>
      <c r="C4295" s="2">
        <v>24</v>
      </c>
      <c r="D4295" s="2" t="s">
        <v>456</v>
      </c>
      <c r="E4295" s="2"/>
      <c r="F4295" s="2"/>
      <c r="G4295" s="2"/>
      <c r="H4295" s="2"/>
    </row>
    <row r="4296" spans="2:8">
      <c r="B4296" s="2" t="s">
        <v>4743</v>
      </c>
      <c r="C4296" s="2">
        <v>41</v>
      </c>
      <c r="D4296" s="2" t="s">
        <v>456</v>
      </c>
      <c r="E4296" s="2"/>
      <c r="F4296" s="2"/>
      <c r="G4296" s="2"/>
      <c r="H4296" s="2"/>
    </row>
    <row r="4297" spans="2:8">
      <c r="B4297" s="2" t="s">
        <v>4744</v>
      </c>
      <c r="C4297" s="2">
        <v>41</v>
      </c>
      <c r="D4297" s="2" t="s">
        <v>456</v>
      </c>
      <c r="E4297" s="2"/>
      <c r="F4297" s="2"/>
      <c r="G4297" s="2"/>
      <c r="H4297" s="2"/>
    </row>
    <row r="4298" spans="2:8">
      <c r="B4298" s="2" t="s">
        <v>4745</v>
      </c>
      <c r="C4298" s="2">
        <v>41</v>
      </c>
      <c r="D4298" s="2" t="s">
        <v>456</v>
      </c>
      <c r="E4298" s="2"/>
      <c r="F4298" s="2"/>
      <c r="G4298" s="2"/>
      <c r="H4298" s="2"/>
    </row>
    <row r="4299" spans="2:8">
      <c r="B4299" s="2" t="s">
        <v>4746</v>
      </c>
      <c r="C4299" s="2">
        <v>40</v>
      </c>
      <c r="D4299" s="2" t="s">
        <v>456</v>
      </c>
      <c r="E4299" s="2"/>
      <c r="F4299" s="2"/>
      <c r="G4299" s="2"/>
      <c r="H4299" s="2"/>
    </row>
    <row r="4300" spans="2:8">
      <c r="B4300" s="2" t="s">
        <v>4747</v>
      </c>
      <c r="C4300" s="2">
        <v>38</v>
      </c>
      <c r="D4300" s="2" t="s">
        <v>456</v>
      </c>
      <c r="E4300" s="2"/>
      <c r="F4300" s="2"/>
      <c r="G4300" s="2"/>
      <c r="H4300" s="2"/>
    </row>
    <row r="4301" spans="2:8">
      <c r="B4301" s="2" t="s">
        <v>4748</v>
      </c>
      <c r="C4301" s="2">
        <v>35</v>
      </c>
      <c r="D4301" s="2" t="s">
        <v>456</v>
      </c>
      <c r="E4301" s="2"/>
      <c r="F4301" s="2"/>
      <c r="G4301" s="2"/>
      <c r="H4301" s="2"/>
    </row>
    <row r="4302" spans="2:8">
      <c r="B4302" s="2" t="s">
        <v>4749</v>
      </c>
      <c r="C4302" s="2">
        <v>26</v>
      </c>
      <c r="D4302" s="2" t="s">
        <v>456</v>
      </c>
      <c r="E4302" s="2"/>
      <c r="F4302" s="2"/>
      <c r="G4302" s="2"/>
      <c r="H4302" s="2"/>
    </row>
    <row r="4303" spans="2:8">
      <c r="B4303" s="2" t="s">
        <v>4750</v>
      </c>
      <c r="C4303" s="2">
        <v>23</v>
      </c>
      <c r="D4303" s="2" t="s">
        <v>456</v>
      </c>
      <c r="E4303" s="2"/>
      <c r="F4303" s="2"/>
      <c r="G4303" s="2"/>
      <c r="H4303" s="2"/>
    </row>
    <row r="4304" spans="2:8">
      <c r="B4304" s="2" t="s">
        <v>4751</v>
      </c>
      <c r="C4304" s="2">
        <v>27</v>
      </c>
      <c r="D4304" s="2" t="s">
        <v>456</v>
      </c>
      <c r="E4304" s="2"/>
      <c r="F4304" s="2"/>
      <c r="G4304" s="2"/>
      <c r="H4304" s="2"/>
    </row>
    <row r="4305" spans="2:8">
      <c r="B4305" s="2" t="s">
        <v>4752</v>
      </c>
      <c r="C4305" s="2">
        <v>37</v>
      </c>
      <c r="D4305" s="2" t="s">
        <v>456</v>
      </c>
      <c r="E4305" s="2"/>
      <c r="F4305" s="2"/>
      <c r="G4305" s="2"/>
      <c r="H4305" s="2"/>
    </row>
    <row r="4306" spans="2:8">
      <c r="B4306" s="2" t="s">
        <v>4753</v>
      </c>
      <c r="C4306" s="2">
        <v>39</v>
      </c>
      <c r="D4306" s="2" t="s">
        <v>456</v>
      </c>
      <c r="E4306" s="2"/>
      <c r="F4306" s="2"/>
      <c r="G4306" s="2"/>
      <c r="H4306" s="2"/>
    </row>
    <row r="4307" spans="2:8">
      <c r="B4307" s="2" t="s">
        <v>4754</v>
      </c>
      <c r="C4307" s="2">
        <v>39</v>
      </c>
      <c r="D4307" s="2" t="s">
        <v>456</v>
      </c>
      <c r="E4307" s="2"/>
      <c r="F4307" s="2"/>
      <c r="G4307" s="2"/>
      <c r="H4307" s="2"/>
    </row>
    <row r="4308" spans="2:8">
      <c r="B4308" s="2" t="s">
        <v>4755</v>
      </c>
      <c r="C4308" s="2">
        <v>39</v>
      </c>
      <c r="D4308" s="2" t="s">
        <v>456</v>
      </c>
      <c r="E4308" s="2"/>
      <c r="F4308" s="2"/>
      <c r="G4308" s="2"/>
      <c r="H4308" s="2"/>
    </row>
    <row r="4309" spans="2:8">
      <c r="B4309" s="2" t="s">
        <v>4756</v>
      </c>
      <c r="C4309" s="2">
        <v>40</v>
      </c>
      <c r="D4309" s="2" t="s">
        <v>456</v>
      </c>
      <c r="E4309" s="2"/>
      <c r="F4309" s="2"/>
      <c r="G4309" s="2"/>
      <c r="H4309" s="2"/>
    </row>
    <row r="4310" spans="2:8">
      <c r="B4310" s="2" t="s">
        <v>4757</v>
      </c>
      <c r="C4310" s="2">
        <v>38</v>
      </c>
      <c r="D4310" s="2" t="s">
        <v>456</v>
      </c>
      <c r="E4310" s="2"/>
      <c r="F4310" s="2"/>
      <c r="G4310" s="2"/>
      <c r="H4310" s="2"/>
    </row>
    <row r="4311" spans="2:8">
      <c r="B4311" s="2" t="s">
        <v>4758</v>
      </c>
      <c r="C4311" s="2">
        <v>20</v>
      </c>
      <c r="D4311" s="2" t="s">
        <v>456</v>
      </c>
      <c r="E4311" s="2"/>
      <c r="F4311" s="2"/>
      <c r="G4311" s="2"/>
      <c r="H4311" s="2"/>
    </row>
    <row r="4312" spans="2:8">
      <c r="B4312" s="2" t="s">
        <v>4759</v>
      </c>
      <c r="C4312" s="2">
        <v>20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30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24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15</v>
      </c>
      <c r="D4317" s="2" t="s">
        <v>456</v>
      </c>
      <c r="E4317" s="2"/>
      <c r="F4317" s="2"/>
      <c r="G4317" s="2"/>
      <c r="H4317" s="2"/>
    </row>
    <row r="4318" spans="2:8">
      <c r="B4318" s="2" t="s">
        <v>4765</v>
      </c>
      <c r="C4318" s="2">
        <v>23</v>
      </c>
      <c r="D4318" s="2" t="s">
        <v>456</v>
      </c>
      <c r="E4318" s="2"/>
      <c r="F4318" s="2"/>
      <c r="G4318" s="2"/>
      <c r="H4318" s="2"/>
    </row>
    <row r="4319" spans="2:8">
      <c r="B4319" s="2" t="s">
        <v>4766</v>
      </c>
      <c r="C4319" s="2">
        <v>28</v>
      </c>
      <c r="D4319" s="2" t="s">
        <v>456</v>
      </c>
      <c r="E4319" s="2"/>
      <c r="F4319" s="2"/>
      <c r="G4319" s="2"/>
      <c r="H4319" s="2"/>
    </row>
    <row r="4320" spans="2:8">
      <c r="B4320" s="2" t="s">
        <v>4767</v>
      </c>
      <c r="C4320" s="2">
        <v>33</v>
      </c>
      <c r="D4320" s="2" t="s">
        <v>456</v>
      </c>
      <c r="E4320" s="2"/>
      <c r="F4320" s="2"/>
      <c r="G4320" s="2"/>
      <c r="H4320" s="2"/>
    </row>
    <row r="4321" spans="2:8">
      <c r="B4321" s="2" t="s">
        <v>4768</v>
      </c>
      <c r="C4321" s="2">
        <v>37</v>
      </c>
      <c r="D4321" s="2" t="s">
        <v>456</v>
      </c>
      <c r="E4321" s="2"/>
      <c r="F4321" s="2"/>
      <c r="G4321" s="2"/>
      <c r="H4321" s="2"/>
    </row>
    <row r="4322" spans="2:8">
      <c r="B4322" s="2" t="s">
        <v>4769</v>
      </c>
      <c r="C4322" s="2">
        <v>37</v>
      </c>
      <c r="D4322" s="2" t="s">
        <v>456</v>
      </c>
      <c r="E4322" s="2"/>
      <c r="F4322" s="2"/>
      <c r="G4322" s="2"/>
      <c r="H4322" s="2"/>
    </row>
    <row r="4323" spans="2:8">
      <c r="B4323" s="2" t="s">
        <v>4770</v>
      </c>
      <c r="C4323" s="2">
        <v>35</v>
      </c>
      <c r="D4323" s="2" t="s">
        <v>456</v>
      </c>
      <c r="E4323" s="2"/>
      <c r="F4323" s="2"/>
      <c r="G4323" s="2"/>
      <c r="H4323" s="2"/>
    </row>
    <row r="4324" spans="2:8">
      <c r="B4324" s="2" t="s">
        <v>4771</v>
      </c>
      <c r="C4324" s="2">
        <v>22</v>
      </c>
      <c r="D4324" s="2" t="s">
        <v>456</v>
      </c>
      <c r="E4324" s="2"/>
      <c r="F4324" s="2"/>
      <c r="G4324" s="2"/>
      <c r="H4324" s="2"/>
    </row>
    <row r="4325" spans="2:8">
      <c r="B4325" s="2" t="s">
        <v>4772</v>
      </c>
      <c r="C4325" s="2">
        <v>24</v>
      </c>
      <c r="D4325" s="2" t="s">
        <v>456</v>
      </c>
      <c r="E4325" s="2"/>
      <c r="F4325" s="2"/>
      <c r="G4325" s="2"/>
      <c r="H4325" s="2"/>
    </row>
    <row r="4326" spans="2:8">
      <c r="B4326" s="2" t="s">
        <v>4773</v>
      </c>
      <c r="C4326" s="2">
        <v>24</v>
      </c>
      <c r="D4326" s="2" t="s">
        <v>456</v>
      </c>
      <c r="E4326" s="2"/>
      <c r="F4326" s="2"/>
      <c r="G4326" s="2"/>
      <c r="H4326" s="2"/>
    </row>
    <row r="4327" spans="2:8">
      <c r="B4327" s="2" t="s">
        <v>4774</v>
      </c>
      <c r="C4327" s="2">
        <v>24</v>
      </c>
      <c r="D4327" s="2" t="s">
        <v>456</v>
      </c>
      <c r="E4327" s="2"/>
      <c r="F4327" s="2"/>
      <c r="G4327" s="2"/>
      <c r="H4327" s="2"/>
    </row>
    <row r="4328" spans="2:8">
      <c r="B4328" s="2" t="s">
        <v>4775</v>
      </c>
      <c r="C4328" s="2">
        <v>25</v>
      </c>
      <c r="D4328" s="2" t="s">
        <v>456</v>
      </c>
      <c r="E4328" s="2"/>
      <c r="F4328" s="2"/>
      <c r="G4328" s="2"/>
      <c r="H4328" s="2"/>
    </row>
    <row r="4329" spans="2:8">
      <c r="B4329" s="2" t="s">
        <v>4776</v>
      </c>
      <c r="C4329" s="2">
        <v>24</v>
      </c>
      <c r="D4329" s="2" t="s">
        <v>456</v>
      </c>
      <c r="E4329" s="2"/>
      <c r="F4329" s="2"/>
      <c r="G4329" s="2"/>
      <c r="H4329" s="2"/>
    </row>
    <row r="4330" spans="2:8">
      <c r="B4330" s="2" t="s">
        <v>4777</v>
      </c>
      <c r="C4330" s="2">
        <v>22</v>
      </c>
      <c r="D4330" s="2" t="s">
        <v>456</v>
      </c>
      <c r="E4330" s="2"/>
      <c r="F4330" s="2"/>
      <c r="G4330" s="2"/>
      <c r="H4330" s="2"/>
    </row>
    <row r="4331" spans="2:8">
      <c r="B4331" s="2" t="s">
        <v>4778</v>
      </c>
      <c r="C4331" s="2">
        <v>20</v>
      </c>
      <c r="D4331" s="2" t="s">
        <v>456</v>
      </c>
      <c r="E4331" s="2"/>
      <c r="F4331" s="2"/>
      <c r="G4331" s="2"/>
      <c r="H4331" s="2"/>
    </row>
    <row r="4332" spans="2:8">
      <c r="B4332" s="2" t="s">
        <v>4779</v>
      </c>
      <c r="C4332" s="2">
        <v>36</v>
      </c>
      <c r="D4332" s="2" t="s">
        <v>456</v>
      </c>
      <c r="E4332" s="2"/>
      <c r="F4332" s="2"/>
      <c r="G4332" s="2"/>
      <c r="H4332" s="2"/>
    </row>
    <row r="4333" spans="2:8">
      <c r="B4333" s="2" t="s">
        <v>4780</v>
      </c>
      <c r="C4333" s="2">
        <v>36</v>
      </c>
      <c r="D4333" s="2" t="s">
        <v>456</v>
      </c>
      <c r="E4333" s="2"/>
      <c r="F4333" s="2"/>
      <c r="G4333" s="2"/>
      <c r="H4333" s="2"/>
    </row>
    <row r="4334" spans="2:8">
      <c r="B4334" s="2" t="s">
        <v>4781</v>
      </c>
      <c r="C4334" s="2">
        <v>35</v>
      </c>
      <c r="D4334" s="2" t="s">
        <v>456</v>
      </c>
      <c r="E4334" s="2"/>
      <c r="F4334" s="2"/>
      <c r="G4334" s="2"/>
      <c r="H4334" s="2"/>
    </row>
    <row r="4335" spans="2:8">
      <c r="B4335" s="2" t="s">
        <v>4782</v>
      </c>
      <c r="C4335" s="2">
        <v>34</v>
      </c>
      <c r="D4335" s="2" t="s">
        <v>456</v>
      </c>
      <c r="E4335" s="2"/>
      <c r="F4335" s="2"/>
      <c r="G4335" s="2"/>
      <c r="H4335" s="2"/>
    </row>
    <row r="4336" spans="2:8">
      <c r="B4336" s="2" t="s">
        <v>4783</v>
      </c>
      <c r="C4336" s="2">
        <v>33</v>
      </c>
      <c r="D4336" s="2" t="s">
        <v>456</v>
      </c>
      <c r="E4336" s="2"/>
      <c r="F4336" s="2"/>
      <c r="G4336" s="2"/>
      <c r="H4336" s="2"/>
    </row>
    <row r="4337" spans="2:8">
      <c r="B4337" s="2" t="s">
        <v>4784</v>
      </c>
      <c r="C4337" s="2">
        <v>31</v>
      </c>
      <c r="D4337" s="2" t="s">
        <v>456</v>
      </c>
      <c r="E4337" s="2"/>
      <c r="F4337" s="2"/>
      <c r="G4337" s="2"/>
      <c r="H4337" s="2"/>
    </row>
    <row r="4338" spans="2:8">
      <c r="B4338" s="2" t="s">
        <v>4785</v>
      </c>
      <c r="C4338" s="2">
        <v>28</v>
      </c>
      <c r="D4338" s="2" t="s">
        <v>456</v>
      </c>
      <c r="E4338" s="2"/>
      <c r="F4338" s="2"/>
      <c r="G4338" s="2"/>
      <c r="H4338" s="2"/>
    </row>
    <row r="4339" spans="2:8">
      <c r="B4339" s="2" t="s">
        <v>4786</v>
      </c>
      <c r="C4339" s="2">
        <v>23</v>
      </c>
      <c r="D4339" s="2" t="s">
        <v>456</v>
      </c>
      <c r="E4339" s="2"/>
      <c r="F4339" s="2"/>
      <c r="G4339" s="2"/>
      <c r="H4339" s="2"/>
    </row>
    <row r="4340" spans="2:8">
      <c r="B4340" s="2" t="s">
        <v>4787</v>
      </c>
      <c r="C4340" s="2">
        <v>21</v>
      </c>
      <c r="D4340" s="2" t="s">
        <v>456</v>
      </c>
      <c r="E4340" s="2"/>
      <c r="F4340" s="2"/>
      <c r="G4340" s="2"/>
      <c r="H4340" s="2"/>
    </row>
    <row r="4341" spans="2:8">
      <c r="B4341" s="2" t="s">
        <v>4788</v>
      </c>
      <c r="C4341" s="2">
        <v>36</v>
      </c>
      <c r="D4341" s="2" t="s">
        <v>456</v>
      </c>
      <c r="E4341" s="2"/>
      <c r="F4341" s="2"/>
      <c r="G4341" s="2"/>
      <c r="H4341" s="2"/>
    </row>
    <row r="4342" spans="2:8">
      <c r="B4342" s="2" t="s">
        <v>4789</v>
      </c>
      <c r="C4342" s="2">
        <v>35</v>
      </c>
      <c r="D4342" s="2" t="s">
        <v>456</v>
      </c>
      <c r="E4342" s="2"/>
      <c r="F4342" s="2"/>
      <c r="G4342" s="2"/>
      <c r="H4342" s="2"/>
    </row>
    <row r="4343" spans="2:8">
      <c r="B4343" s="2" t="s">
        <v>4790</v>
      </c>
      <c r="C4343" s="2">
        <v>34</v>
      </c>
      <c r="D4343" s="2" t="s">
        <v>456</v>
      </c>
      <c r="E4343" s="2"/>
      <c r="F4343" s="2"/>
      <c r="G4343" s="2"/>
      <c r="H4343" s="2"/>
    </row>
    <row r="4344" spans="2:8">
      <c r="B4344" s="2" t="s">
        <v>4791</v>
      </c>
      <c r="C4344" s="2">
        <v>33</v>
      </c>
      <c r="D4344" s="2" t="s">
        <v>456</v>
      </c>
      <c r="E4344" s="2"/>
      <c r="F4344" s="2"/>
      <c r="G4344" s="2"/>
      <c r="H4344" s="2"/>
    </row>
    <row r="4345" spans="2:8">
      <c r="B4345" s="2" t="s">
        <v>4792</v>
      </c>
      <c r="C4345" s="2">
        <v>32</v>
      </c>
      <c r="D4345" s="2" t="s">
        <v>456</v>
      </c>
      <c r="E4345" s="2"/>
      <c r="F4345" s="2"/>
      <c r="G4345" s="2"/>
      <c r="H4345" s="2"/>
    </row>
    <row r="4346" spans="2:8">
      <c r="B4346" s="2" t="s">
        <v>4793</v>
      </c>
      <c r="C4346" s="2">
        <v>31</v>
      </c>
      <c r="D4346" s="2" t="s">
        <v>456</v>
      </c>
      <c r="E4346" s="2"/>
      <c r="F4346" s="2"/>
      <c r="G4346" s="2"/>
      <c r="H4346" s="2"/>
    </row>
    <row r="4347" spans="2:8">
      <c r="B4347" s="2" t="s">
        <v>4794</v>
      </c>
      <c r="C4347" s="2">
        <v>30</v>
      </c>
      <c r="D4347" s="2" t="s">
        <v>456</v>
      </c>
      <c r="E4347" s="2"/>
      <c r="F4347" s="2"/>
      <c r="G4347" s="2"/>
      <c r="H4347" s="2"/>
    </row>
    <row r="4348" spans="2:8">
      <c r="B4348" s="2" t="s">
        <v>4795</v>
      </c>
      <c r="C4348" s="2">
        <v>27</v>
      </c>
      <c r="D4348" s="2" t="s">
        <v>456</v>
      </c>
      <c r="E4348" s="2"/>
      <c r="F4348" s="2"/>
      <c r="G4348" s="2"/>
      <c r="H4348" s="2"/>
    </row>
    <row r="4349" spans="2:8">
      <c r="B4349" s="2" t="s">
        <v>4796</v>
      </c>
      <c r="C4349" s="2">
        <v>23</v>
      </c>
      <c r="D4349" s="2" t="s">
        <v>456</v>
      </c>
      <c r="E4349" s="2"/>
      <c r="F4349" s="2"/>
      <c r="G4349" s="2"/>
      <c r="H4349" s="2"/>
    </row>
    <row r="4350" spans="2:8">
      <c r="B4350" s="2" t="s">
        <v>4797</v>
      </c>
      <c r="C4350" s="2">
        <v>32</v>
      </c>
      <c r="D4350" s="2" t="s">
        <v>456</v>
      </c>
      <c r="E4350" s="2"/>
      <c r="F4350" s="2"/>
      <c r="G4350" s="2"/>
      <c r="H4350" s="2"/>
    </row>
    <row r="4351" spans="2:8">
      <c r="B4351" s="2" t="s">
        <v>4798</v>
      </c>
      <c r="C4351" s="2">
        <v>34</v>
      </c>
      <c r="D4351" s="2" t="s">
        <v>456</v>
      </c>
      <c r="E4351" s="2"/>
      <c r="F4351" s="2"/>
      <c r="G4351" s="2"/>
      <c r="H4351" s="2"/>
    </row>
    <row r="4352" spans="2:8">
      <c r="B4352" s="2" t="s">
        <v>4799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26</v>
      </c>
      <c r="D4355" s="2" t="s">
        <v>456</v>
      </c>
      <c r="E4355" s="2"/>
      <c r="F4355" s="2"/>
      <c r="G4355" s="2"/>
      <c r="H4355" s="2"/>
    </row>
    <row r="4356" spans="2:8">
      <c r="B4356" s="2" t="s">
        <v>4803</v>
      </c>
      <c r="C4356" s="2">
        <v>28</v>
      </c>
      <c r="D4356" s="2" t="s">
        <v>456</v>
      </c>
      <c r="E4356" s="2"/>
      <c r="F4356" s="2"/>
      <c r="G4356" s="2"/>
      <c r="H4356" s="2"/>
    </row>
    <row r="4357" spans="2:8">
      <c r="B4357" s="2" t="s">
        <v>4804</v>
      </c>
      <c r="C4357" s="2">
        <v>28</v>
      </c>
      <c r="D4357" s="2" t="s">
        <v>456</v>
      </c>
      <c r="E4357" s="2"/>
      <c r="F4357" s="2"/>
      <c r="G4357" s="2"/>
      <c r="H4357" s="2"/>
    </row>
    <row r="4358" spans="2:8">
      <c r="B4358" s="2" t="s">
        <v>4805</v>
      </c>
      <c r="C4358" s="2">
        <v>29</v>
      </c>
      <c r="D4358" s="2" t="s">
        <v>456</v>
      </c>
      <c r="E4358" s="2"/>
      <c r="F4358" s="2"/>
      <c r="G4358" s="2"/>
      <c r="H4358" s="2"/>
    </row>
    <row r="4359" spans="2:8">
      <c r="B4359" s="2" t="s">
        <v>4806</v>
      </c>
      <c r="C4359" s="2">
        <v>30</v>
      </c>
      <c r="D4359" s="2" t="s">
        <v>456</v>
      </c>
      <c r="E4359" s="2"/>
      <c r="F4359" s="2"/>
      <c r="G4359" s="2"/>
      <c r="H4359" s="2"/>
    </row>
    <row r="4360" spans="2:8">
      <c r="B4360" s="2" t="s">
        <v>4807</v>
      </c>
      <c r="C4360" s="2">
        <v>29</v>
      </c>
      <c r="D4360" s="2" t="s">
        <v>456</v>
      </c>
      <c r="E4360" s="2"/>
      <c r="F4360" s="2"/>
      <c r="G4360" s="2"/>
      <c r="H4360" s="2"/>
    </row>
    <row r="4361" spans="2:8">
      <c r="B4361" s="2" t="s">
        <v>4808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25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24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29</v>
      </c>
      <c r="D4368" s="2" t="s">
        <v>456</v>
      </c>
      <c r="E4368" s="2"/>
      <c r="F4368" s="2"/>
      <c r="G4368" s="2"/>
      <c r="H4368" s="2"/>
    </row>
    <row r="4369" spans="2:8">
      <c r="B4369" s="2" t="s">
        <v>4816</v>
      </c>
      <c r="C4369" s="2">
        <v>36</v>
      </c>
      <c r="D4369" s="2" t="s">
        <v>456</v>
      </c>
      <c r="E4369" s="2"/>
      <c r="F4369" s="2"/>
      <c r="G4369" s="2"/>
      <c r="H4369" s="2"/>
    </row>
    <row r="4370" spans="2:8">
      <c r="B4370" s="2" t="s">
        <v>4817</v>
      </c>
      <c r="C4370" s="2">
        <v>19</v>
      </c>
      <c r="D4370" s="2" t="s">
        <v>456</v>
      </c>
      <c r="E4370" s="2"/>
      <c r="F4370" s="2"/>
      <c r="G4370" s="2"/>
      <c r="H4370" s="2"/>
    </row>
    <row r="4371" spans="2:8">
      <c r="B4371" s="2" t="s">
        <v>4818</v>
      </c>
      <c r="C4371" s="2">
        <v>20</v>
      </c>
      <c r="D4371" s="2" t="s">
        <v>456</v>
      </c>
      <c r="E4371" s="2"/>
      <c r="F4371" s="2"/>
      <c r="G4371" s="2"/>
      <c r="H4371" s="2"/>
    </row>
    <row r="4372" spans="2:8">
      <c r="B4372" s="2" t="s">
        <v>4819</v>
      </c>
      <c r="C4372" s="2">
        <v>22</v>
      </c>
      <c r="D4372" s="2" t="s">
        <v>456</v>
      </c>
      <c r="E4372" s="2"/>
      <c r="F4372" s="2"/>
      <c r="G4372" s="2"/>
      <c r="H4372" s="2"/>
    </row>
    <row r="4373" spans="2:8">
      <c r="B4373" s="2" t="s">
        <v>4820</v>
      </c>
      <c r="C4373" s="2">
        <v>24</v>
      </c>
      <c r="D4373" s="2" t="s">
        <v>456</v>
      </c>
      <c r="E4373" s="2"/>
      <c r="F4373" s="2"/>
      <c r="G4373" s="2"/>
      <c r="H4373" s="2"/>
    </row>
    <row r="4374" spans="2:8">
      <c r="B4374" s="2" t="s">
        <v>4821</v>
      </c>
      <c r="C4374" s="2">
        <v>26</v>
      </c>
      <c r="D4374" s="2" t="s">
        <v>456</v>
      </c>
      <c r="E4374" s="2"/>
      <c r="F4374" s="2"/>
      <c r="G4374" s="2"/>
      <c r="H4374" s="2"/>
    </row>
    <row r="4375" spans="2:8">
      <c r="B4375" s="2" t="s">
        <v>4822</v>
      </c>
      <c r="C4375" s="2">
        <v>27</v>
      </c>
      <c r="D4375" s="2" t="s">
        <v>456</v>
      </c>
      <c r="E4375" s="2"/>
      <c r="F4375" s="2"/>
      <c r="G4375" s="2"/>
      <c r="H4375" s="2"/>
    </row>
    <row r="4376" spans="2:8">
      <c r="B4376" s="2" t="s">
        <v>4823</v>
      </c>
      <c r="C4376" s="2">
        <v>26</v>
      </c>
      <c r="D4376" s="2" t="s">
        <v>456</v>
      </c>
      <c r="E4376" s="2"/>
      <c r="F4376" s="2"/>
      <c r="G4376" s="2"/>
      <c r="H4376" s="2"/>
    </row>
    <row r="4377" spans="2:8">
      <c r="B4377" s="2" t="s">
        <v>4824</v>
      </c>
      <c r="C4377" s="2">
        <v>25</v>
      </c>
      <c r="D4377" s="2" t="s">
        <v>456</v>
      </c>
      <c r="E4377" s="2"/>
      <c r="F4377" s="2"/>
      <c r="G4377" s="2"/>
      <c r="H4377" s="2"/>
    </row>
    <row r="4378" spans="2:8">
      <c r="B4378" s="2" t="s">
        <v>4825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23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22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22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22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41</v>
      </c>
      <c r="D4387" s="2" t="s">
        <v>456</v>
      </c>
      <c r="E4387" s="2"/>
      <c r="F4387" s="2"/>
      <c r="G4387" s="2"/>
      <c r="H4387" s="2"/>
    </row>
    <row r="4388" spans="2:8">
      <c r="B4388" s="2" t="s">
        <v>4835</v>
      </c>
      <c r="C4388" s="2">
        <v>47</v>
      </c>
      <c r="D4388" s="2" t="s">
        <v>456</v>
      </c>
      <c r="E4388" s="2"/>
      <c r="F4388" s="2"/>
      <c r="G4388" s="2"/>
      <c r="H4388" s="2"/>
    </row>
    <row r="4389" spans="2:8">
      <c r="B4389" s="2" t="s">
        <v>4836</v>
      </c>
      <c r="C4389" s="2">
        <v>49</v>
      </c>
      <c r="D4389" s="2" t="s">
        <v>456</v>
      </c>
      <c r="E4389" s="2"/>
      <c r="F4389" s="2"/>
      <c r="G4389" s="2"/>
      <c r="H4389" s="2"/>
    </row>
    <row r="4390" spans="2:8">
      <c r="B4390" s="2" t="s">
        <v>4837</v>
      </c>
      <c r="C4390" s="2">
        <v>43</v>
      </c>
      <c r="D4390" s="2" t="s">
        <v>456</v>
      </c>
      <c r="E4390" s="2"/>
      <c r="F4390" s="2"/>
      <c r="G4390" s="2"/>
      <c r="H4390" s="2"/>
    </row>
    <row r="4391" spans="2:8">
      <c r="B4391" s="2" t="s">
        <v>4838</v>
      </c>
      <c r="C4391" s="2">
        <v>32</v>
      </c>
      <c r="D4391" s="2" t="s">
        <v>456</v>
      </c>
      <c r="E4391" s="2"/>
      <c r="F4391" s="2"/>
      <c r="G4391" s="2"/>
      <c r="H4391" s="2"/>
    </row>
    <row r="4392" spans="2:8">
      <c r="B4392" s="2" t="s">
        <v>4839</v>
      </c>
      <c r="C4392" s="2">
        <v>34</v>
      </c>
      <c r="D4392" s="2" t="s">
        <v>456</v>
      </c>
      <c r="E4392" s="2"/>
      <c r="F4392" s="2"/>
      <c r="G4392" s="2"/>
      <c r="H4392" s="2"/>
    </row>
    <row r="4393" spans="2:8">
      <c r="B4393" s="2" t="s">
        <v>4840</v>
      </c>
      <c r="C4393" s="2">
        <v>38</v>
      </c>
      <c r="D4393" s="2" t="s">
        <v>456</v>
      </c>
      <c r="E4393" s="2"/>
      <c r="F4393" s="2"/>
      <c r="G4393" s="2"/>
      <c r="H4393" s="2"/>
    </row>
    <row r="4394" spans="2:8">
      <c r="B4394" s="2" t="s">
        <v>4841</v>
      </c>
      <c r="C4394" s="2">
        <v>40</v>
      </c>
      <c r="D4394" s="2" t="s">
        <v>456</v>
      </c>
      <c r="E4394" s="2"/>
      <c r="F4394" s="2"/>
      <c r="G4394" s="2"/>
      <c r="H4394" s="2"/>
    </row>
    <row r="4395" spans="2:8">
      <c r="B4395" s="2" t="s">
        <v>4842</v>
      </c>
      <c r="C4395" s="2">
        <v>40</v>
      </c>
      <c r="D4395" s="2" t="s">
        <v>456</v>
      </c>
      <c r="E4395" s="2"/>
      <c r="F4395" s="2"/>
      <c r="G4395" s="2"/>
      <c r="H4395" s="2"/>
    </row>
    <row r="4396" spans="2:8">
      <c r="B4396" s="2" t="s">
        <v>4843</v>
      </c>
      <c r="C4396" s="2">
        <v>31</v>
      </c>
      <c r="D4396" s="2" t="s">
        <v>456</v>
      </c>
      <c r="E4396" s="2"/>
      <c r="F4396" s="2"/>
      <c r="G4396" s="2"/>
      <c r="H4396" s="2"/>
    </row>
    <row r="4397" spans="2:8">
      <c r="B4397" s="2" t="s">
        <v>4844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33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31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26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22</v>
      </c>
      <c r="D4404" s="2" t="s">
        <v>456</v>
      </c>
      <c r="E4404" s="2"/>
      <c r="F4404" s="2"/>
      <c r="G4404" s="2"/>
      <c r="H4404" s="2"/>
    </row>
    <row r="4405" spans="2:8">
      <c r="B4405" s="2" t="s">
        <v>4852</v>
      </c>
      <c r="C4405" s="2">
        <v>22</v>
      </c>
      <c r="D4405" s="2" t="s">
        <v>456</v>
      </c>
      <c r="E4405" s="2"/>
      <c r="F4405" s="2"/>
      <c r="G4405" s="2"/>
      <c r="H4405" s="2"/>
    </row>
    <row r="4406" spans="2:8">
      <c r="B4406" s="2" t="s">
        <v>4853</v>
      </c>
      <c r="C4406" s="2">
        <v>23</v>
      </c>
      <c r="D4406" s="2" t="s">
        <v>456</v>
      </c>
      <c r="E4406" s="2"/>
      <c r="F4406" s="2"/>
      <c r="G4406" s="2"/>
      <c r="H4406" s="2"/>
    </row>
    <row r="4407" spans="2:8">
      <c r="B4407" s="2" t="s">
        <v>4854</v>
      </c>
      <c r="C4407" s="2">
        <v>20</v>
      </c>
      <c r="D4407" s="2" t="s">
        <v>456</v>
      </c>
      <c r="E4407" s="2"/>
      <c r="F4407" s="2"/>
      <c r="G4407" s="2"/>
      <c r="H4407" s="2"/>
    </row>
    <row r="4408" spans="2:8">
      <c r="B4408" s="2" t="s">
        <v>4855</v>
      </c>
      <c r="C4408" s="2">
        <v>15</v>
      </c>
      <c r="D4408" s="2" t="s">
        <v>456</v>
      </c>
      <c r="E4408" s="2"/>
      <c r="F4408" s="2"/>
      <c r="G4408" s="2"/>
      <c r="H4408" s="2"/>
    </row>
    <row r="4409" spans="2:8">
      <c r="B4409" s="2" t="s">
        <v>4856</v>
      </c>
      <c r="C4409" s="2">
        <v>33</v>
      </c>
      <c r="D4409" s="2" t="s">
        <v>456</v>
      </c>
      <c r="E4409" s="2"/>
      <c r="F4409" s="2"/>
      <c r="G4409" s="2"/>
      <c r="H4409" s="2"/>
    </row>
    <row r="4410" spans="2:8">
      <c r="B4410" s="2" t="s">
        <v>4857</v>
      </c>
      <c r="C4410" s="2">
        <v>34</v>
      </c>
      <c r="D4410" s="2" t="s">
        <v>456</v>
      </c>
      <c r="E4410" s="2"/>
      <c r="F4410" s="2"/>
      <c r="G4410" s="2"/>
      <c r="H4410" s="2"/>
    </row>
    <row r="4411" spans="2:8">
      <c r="B4411" s="2" t="s">
        <v>4858</v>
      </c>
      <c r="C4411" s="2">
        <v>34</v>
      </c>
      <c r="D4411" s="2" t="s">
        <v>456</v>
      </c>
      <c r="E4411" s="2"/>
      <c r="F4411" s="2"/>
      <c r="G4411" s="2"/>
      <c r="H4411" s="2"/>
    </row>
    <row r="4412" spans="2:8">
      <c r="B4412" s="2" t="s">
        <v>4859</v>
      </c>
      <c r="C4412" s="2">
        <v>35</v>
      </c>
      <c r="D4412" s="2" t="s">
        <v>456</v>
      </c>
      <c r="E4412" s="2"/>
      <c r="F4412" s="2"/>
      <c r="G4412" s="2"/>
      <c r="H4412" s="2"/>
    </row>
    <row r="4413" spans="2:8">
      <c r="B4413" s="2" t="s">
        <v>4860</v>
      </c>
      <c r="C4413" s="2">
        <v>34</v>
      </c>
      <c r="D4413" s="2" t="s">
        <v>456</v>
      </c>
      <c r="E4413" s="2"/>
      <c r="F4413" s="2"/>
      <c r="G4413" s="2"/>
      <c r="H4413" s="2"/>
    </row>
    <row r="4414" spans="2:8">
      <c r="B4414" s="2" t="s">
        <v>4861</v>
      </c>
      <c r="C4414" s="2">
        <v>34</v>
      </c>
      <c r="D4414" s="2" t="s">
        <v>456</v>
      </c>
      <c r="E4414" s="2"/>
      <c r="F4414" s="2"/>
      <c r="G4414" s="2"/>
      <c r="H4414" s="2"/>
    </row>
    <row r="4415" spans="2:8">
      <c r="B4415" s="2" t="s">
        <v>4862</v>
      </c>
      <c r="C4415" s="2">
        <v>33</v>
      </c>
      <c r="D4415" s="2" t="s">
        <v>456</v>
      </c>
      <c r="E4415" s="2"/>
      <c r="F4415" s="2"/>
      <c r="G4415" s="2"/>
      <c r="H4415" s="2"/>
    </row>
    <row r="4416" spans="2:8">
      <c r="B4416" s="2" t="s">
        <v>4863</v>
      </c>
      <c r="C4416" s="2">
        <v>35</v>
      </c>
      <c r="D4416" s="2" t="s">
        <v>456</v>
      </c>
      <c r="E4416" s="2"/>
      <c r="F4416" s="2"/>
      <c r="G4416" s="2"/>
      <c r="H4416" s="2"/>
    </row>
    <row r="4417" spans="2:8">
      <c r="B4417" s="2" t="s">
        <v>4864</v>
      </c>
      <c r="C4417" s="2">
        <v>34</v>
      </c>
      <c r="D4417" s="2" t="s">
        <v>456</v>
      </c>
      <c r="E4417" s="2"/>
      <c r="F4417" s="2"/>
      <c r="G4417" s="2"/>
      <c r="H4417" s="2"/>
    </row>
    <row r="4418" spans="2:8">
      <c r="B4418" s="2" t="s">
        <v>4865</v>
      </c>
      <c r="C4418" s="2">
        <v>35</v>
      </c>
      <c r="D4418" s="2" t="s">
        <v>456</v>
      </c>
      <c r="E4418" s="2"/>
      <c r="F4418" s="2"/>
      <c r="G4418" s="2"/>
      <c r="H4418" s="2"/>
    </row>
    <row r="4419" spans="2:8">
      <c r="B4419" s="2" t="s">
        <v>4866</v>
      </c>
      <c r="C4419" s="2">
        <v>33</v>
      </c>
      <c r="D4419" s="2" t="s">
        <v>456</v>
      </c>
      <c r="E4419" s="2"/>
      <c r="F4419" s="2"/>
      <c r="G4419" s="2"/>
      <c r="H4419" s="2"/>
    </row>
    <row r="4420" spans="2:8">
      <c r="B4420" s="2" t="s">
        <v>4867</v>
      </c>
      <c r="C4420" s="2">
        <v>15</v>
      </c>
      <c r="D4420" s="2" t="s">
        <v>456</v>
      </c>
      <c r="E4420" s="2"/>
      <c r="F4420" s="2"/>
      <c r="G4420" s="2"/>
      <c r="H4420" s="2"/>
    </row>
    <row r="4421" spans="2:8">
      <c r="B4421" s="2" t="s">
        <v>4868</v>
      </c>
      <c r="C4421" s="2">
        <v>14</v>
      </c>
      <c r="D4421" s="2" t="s">
        <v>456</v>
      </c>
      <c r="E4421" s="2"/>
      <c r="F4421" s="2"/>
      <c r="G4421" s="2"/>
      <c r="H4421" s="2"/>
    </row>
    <row r="4422" spans="2:8">
      <c r="B4422" s="2" t="s">
        <v>4869</v>
      </c>
      <c r="C4422" s="2">
        <v>28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38</v>
      </c>
      <c r="D4424" s="2" t="s">
        <v>456</v>
      </c>
      <c r="E4424" s="2"/>
      <c r="F4424" s="2"/>
      <c r="G4424" s="2"/>
      <c r="H4424" s="2"/>
    </row>
    <row r="4425" spans="2:8">
      <c r="B4425" s="2" t="s">
        <v>4872</v>
      </c>
      <c r="C4425" s="2">
        <v>34</v>
      </c>
      <c r="D4425" s="2" t="s">
        <v>456</v>
      </c>
      <c r="E4425" s="2"/>
      <c r="F4425" s="2"/>
      <c r="G4425" s="2"/>
      <c r="H4425" s="2"/>
    </row>
    <row r="4426" spans="2:8">
      <c r="B4426" s="2" t="s">
        <v>4873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25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14</v>
      </c>
      <c r="D4431" s="2" t="s">
        <v>456</v>
      </c>
      <c r="E4431" s="2"/>
      <c r="F4431" s="2"/>
      <c r="G4431" s="2"/>
      <c r="H4431" s="2"/>
    </row>
    <row r="4432" spans="2:8">
      <c r="B4432" s="2" t="s">
        <v>4879</v>
      </c>
      <c r="C4432" s="2">
        <v>9</v>
      </c>
      <c r="D4432" s="2" t="s">
        <v>456</v>
      </c>
      <c r="E4432" s="2"/>
      <c r="F4432" s="2"/>
      <c r="G4432" s="2"/>
      <c r="H4432" s="2"/>
    </row>
    <row r="4433" spans="2:8">
      <c r="B4433" s="2" t="s">
        <v>4880</v>
      </c>
      <c r="C4433" s="2">
        <v>24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25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24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21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26</v>
      </c>
      <c r="D4438" s="2" t="s">
        <v>456</v>
      </c>
      <c r="E4438" s="2"/>
      <c r="F4438" s="2"/>
      <c r="G4438" s="2"/>
      <c r="H4438" s="2"/>
    </row>
    <row r="4439" spans="2:8">
      <c r="B4439" s="2" t="s">
        <v>4886</v>
      </c>
      <c r="C4439" s="2">
        <v>32</v>
      </c>
      <c r="D4439" s="2" t="s">
        <v>456</v>
      </c>
      <c r="E4439" s="2"/>
      <c r="F4439" s="2"/>
      <c r="G4439" s="2"/>
      <c r="H4439" s="2"/>
    </row>
    <row r="4440" spans="2:8">
      <c r="B4440" s="2" t="s">
        <v>4887</v>
      </c>
      <c r="C4440" s="2">
        <v>34</v>
      </c>
      <c r="D4440" s="2" t="s">
        <v>456</v>
      </c>
      <c r="E4440" s="2"/>
      <c r="F4440" s="2"/>
      <c r="G4440" s="2"/>
      <c r="H4440" s="2"/>
    </row>
    <row r="4441" spans="2:8">
      <c r="B4441" s="2" t="s">
        <v>4888</v>
      </c>
      <c r="C4441" s="2">
        <v>34</v>
      </c>
      <c r="D4441" s="2" t="s">
        <v>456</v>
      </c>
      <c r="E4441" s="2"/>
      <c r="F4441" s="2"/>
      <c r="G4441" s="2"/>
      <c r="H4441" s="2"/>
    </row>
    <row r="4442" spans="2:8">
      <c r="B4442" s="2" t="s">
        <v>4889</v>
      </c>
      <c r="C4442" s="2">
        <v>25</v>
      </c>
      <c r="D4442" s="2" t="s">
        <v>456</v>
      </c>
      <c r="E4442" s="2"/>
      <c r="F4442" s="2"/>
      <c r="G4442" s="2"/>
      <c r="H4442" s="2"/>
    </row>
    <row r="4443" spans="2:8">
      <c r="B4443" s="2" t="s">
        <v>4890</v>
      </c>
      <c r="C4443" s="2">
        <v>30</v>
      </c>
      <c r="D4443" s="2" t="s">
        <v>456</v>
      </c>
      <c r="E4443" s="2"/>
      <c r="F4443" s="2"/>
      <c r="G4443" s="2"/>
      <c r="H4443" s="2"/>
    </row>
    <row r="4444" spans="2:8">
      <c r="B4444" s="2" t="s">
        <v>4891</v>
      </c>
      <c r="C4444" s="2">
        <v>35</v>
      </c>
      <c r="D4444" s="2" t="s">
        <v>456</v>
      </c>
      <c r="E4444" s="2"/>
      <c r="F4444" s="2"/>
      <c r="G4444" s="2"/>
      <c r="H4444" s="2"/>
    </row>
    <row r="4445" spans="2:8">
      <c r="B4445" s="2" t="s">
        <v>4892</v>
      </c>
      <c r="C4445" s="2">
        <v>35</v>
      </c>
      <c r="D4445" s="2" t="s">
        <v>456</v>
      </c>
      <c r="E4445" s="2"/>
      <c r="F4445" s="2"/>
      <c r="G4445" s="2"/>
      <c r="H4445" s="2"/>
    </row>
    <row r="4446" spans="2:8">
      <c r="B4446" s="2" t="s">
        <v>4893</v>
      </c>
      <c r="C4446" s="2">
        <v>34</v>
      </c>
      <c r="D4446" s="2" t="s">
        <v>456</v>
      </c>
      <c r="E4446" s="2"/>
      <c r="F4446" s="2"/>
      <c r="G4446" s="2"/>
      <c r="H4446" s="2"/>
    </row>
    <row r="4447" spans="2:8">
      <c r="B4447" s="2" t="s">
        <v>4894</v>
      </c>
      <c r="C4447" s="2">
        <v>30</v>
      </c>
      <c r="D4447" s="2" t="s">
        <v>456</v>
      </c>
      <c r="E4447" s="2"/>
      <c r="F4447" s="2"/>
      <c r="G4447" s="2"/>
      <c r="H4447" s="2"/>
    </row>
    <row r="4448" spans="2:8">
      <c r="B4448" s="2" t="s">
        <v>4895</v>
      </c>
      <c r="C4448" s="2">
        <v>38</v>
      </c>
      <c r="D4448" s="2" t="s">
        <v>456</v>
      </c>
      <c r="E4448" s="2"/>
      <c r="F4448" s="2"/>
      <c r="G4448" s="2"/>
      <c r="H4448" s="2"/>
    </row>
    <row r="4449" spans="2:8">
      <c r="B4449" s="2" t="s">
        <v>4896</v>
      </c>
      <c r="C4449" s="2">
        <v>38</v>
      </c>
      <c r="D4449" s="2" t="s">
        <v>456</v>
      </c>
      <c r="E4449" s="2"/>
      <c r="F4449" s="2"/>
      <c r="G4449" s="2"/>
      <c r="H4449" s="2"/>
    </row>
    <row r="4450" spans="2:8">
      <c r="B4450" s="2" t="s">
        <v>4897</v>
      </c>
      <c r="C4450" s="2">
        <v>36</v>
      </c>
      <c r="D4450" s="2" t="s">
        <v>456</v>
      </c>
      <c r="E4450" s="2"/>
      <c r="F4450" s="2"/>
      <c r="G4450" s="2"/>
      <c r="H4450" s="2"/>
    </row>
    <row r="4451" spans="2:8">
      <c r="B4451" s="2" t="s">
        <v>4898</v>
      </c>
      <c r="C4451" s="2">
        <v>35</v>
      </c>
      <c r="D4451" s="2" t="s">
        <v>456</v>
      </c>
      <c r="E4451" s="2"/>
      <c r="F4451" s="2"/>
      <c r="G4451" s="2"/>
      <c r="H4451" s="2"/>
    </row>
    <row r="4452" spans="2:8">
      <c r="B4452" s="2" t="s">
        <v>4899</v>
      </c>
      <c r="C4452" s="2">
        <v>33</v>
      </c>
      <c r="D4452" s="2" t="s">
        <v>456</v>
      </c>
      <c r="E4452" s="2"/>
      <c r="F4452" s="2"/>
      <c r="G4452" s="2"/>
      <c r="H4452" s="2"/>
    </row>
    <row r="4453" spans="2:8">
      <c r="B4453" s="2" t="s">
        <v>4900</v>
      </c>
      <c r="C4453" s="2">
        <v>31</v>
      </c>
      <c r="D4453" s="2" t="s">
        <v>456</v>
      </c>
      <c r="E4453" s="2"/>
      <c r="F4453" s="2"/>
      <c r="G4453" s="2"/>
      <c r="H4453" s="2"/>
    </row>
    <row r="4454" spans="2:8">
      <c r="B4454" s="2" t="s">
        <v>4901</v>
      </c>
      <c r="C4454" s="2">
        <v>34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34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34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27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36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35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39</v>
      </c>
      <c r="D4480" s="2" t="s">
        <v>456</v>
      </c>
      <c r="E4480" s="2"/>
      <c r="F4480" s="2"/>
      <c r="G4480" s="2"/>
      <c r="H4480" s="2"/>
    </row>
    <row r="4481" spans="2:8">
      <c r="B4481" s="2" t="s">
        <v>4928</v>
      </c>
      <c r="C4481" s="2">
        <v>40</v>
      </c>
      <c r="D4481" s="2" t="s">
        <v>456</v>
      </c>
      <c r="E4481" s="2"/>
      <c r="F4481" s="2"/>
      <c r="G4481" s="2"/>
      <c r="H4481" s="2"/>
    </row>
    <row r="4482" spans="2:8">
      <c r="B4482" s="2" t="s">
        <v>4929</v>
      </c>
      <c r="C4482" s="2">
        <v>37</v>
      </c>
      <c r="D4482" s="2" t="s">
        <v>456</v>
      </c>
      <c r="E4482" s="2"/>
      <c r="F4482" s="2"/>
      <c r="G4482" s="2"/>
      <c r="H4482" s="2"/>
    </row>
    <row r="4483" spans="2:8">
      <c r="B4483" s="2" t="s">
        <v>4930</v>
      </c>
      <c r="C4483" s="2">
        <v>33</v>
      </c>
      <c r="D4483" s="2" t="s">
        <v>456</v>
      </c>
      <c r="E4483" s="2"/>
      <c r="F4483" s="2"/>
      <c r="G4483" s="2"/>
      <c r="H4483" s="2"/>
    </row>
    <row r="4484" spans="2:8">
      <c r="B4484" s="2" t="s">
        <v>4931</v>
      </c>
      <c r="C4484" s="2">
        <v>30</v>
      </c>
      <c r="D4484" s="2" t="s">
        <v>456</v>
      </c>
      <c r="E4484" s="2"/>
      <c r="F4484" s="2"/>
      <c r="G4484" s="2"/>
      <c r="H4484" s="2"/>
    </row>
    <row r="4485" spans="2:8">
      <c r="B4485" s="2" t="s">
        <v>4932</v>
      </c>
      <c r="C4485" s="2">
        <v>26</v>
      </c>
      <c r="D4485" s="2" t="s">
        <v>456</v>
      </c>
      <c r="E4485" s="2"/>
      <c r="F4485" s="2"/>
      <c r="G4485" s="2"/>
      <c r="H4485" s="2"/>
    </row>
    <row r="4486" spans="2:8">
      <c r="B4486" s="2" t="s">
        <v>4933</v>
      </c>
      <c r="C4486" s="2">
        <v>34</v>
      </c>
      <c r="D4486" s="2" t="s">
        <v>456</v>
      </c>
      <c r="E4486" s="2"/>
      <c r="F4486" s="2"/>
      <c r="G4486" s="2"/>
      <c r="H4486" s="2"/>
    </row>
    <row r="4487" spans="2:8">
      <c r="B4487" s="2" t="s">
        <v>4934</v>
      </c>
      <c r="C4487" s="2">
        <v>34</v>
      </c>
      <c r="D4487" s="2" t="s">
        <v>456</v>
      </c>
      <c r="E4487" s="2"/>
      <c r="F4487" s="2"/>
      <c r="G4487" s="2"/>
      <c r="H4487" s="2"/>
    </row>
    <row r="4488" spans="2:8">
      <c r="B4488" s="2" t="s">
        <v>4935</v>
      </c>
      <c r="C4488" s="2">
        <v>34</v>
      </c>
      <c r="D4488" s="2" t="s">
        <v>456</v>
      </c>
      <c r="E4488" s="2"/>
      <c r="F4488" s="2"/>
      <c r="G4488" s="2"/>
      <c r="H4488" s="2"/>
    </row>
    <row r="4489" spans="2:8">
      <c r="B4489" s="2" t="s">
        <v>4936</v>
      </c>
      <c r="C4489" s="2">
        <v>33</v>
      </c>
      <c r="D4489" s="2" t="s">
        <v>456</v>
      </c>
      <c r="E4489" s="2"/>
      <c r="F4489" s="2"/>
      <c r="G4489" s="2"/>
      <c r="H4489" s="2"/>
    </row>
    <row r="4490" spans="2:8">
      <c r="B4490" s="2" t="s">
        <v>4937</v>
      </c>
      <c r="C4490" s="2">
        <v>33</v>
      </c>
      <c r="D4490" s="2" t="s">
        <v>456</v>
      </c>
      <c r="E4490" s="2"/>
      <c r="F4490" s="2"/>
      <c r="G4490" s="2"/>
      <c r="H4490" s="2"/>
    </row>
    <row r="4491" spans="2:8">
      <c r="B4491" s="2" t="s">
        <v>4938</v>
      </c>
      <c r="C4491" s="2">
        <v>32</v>
      </c>
      <c r="D4491" s="2" t="s">
        <v>456</v>
      </c>
      <c r="E4491" s="2"/>
      <c r="F4491" s="2"/>
      <c r="G4491" s="2"/>
      <c r="H4491" s="2"/>
    </row>
    <row r="4492" spans="2:8">
      <c r="B4492" s="2" t="s">
        <v>4939</v>
      </c>
      <c r="C4492" s="2">
        <v>32</v>
      </c>
      <c r="D4492" s="2" t="s">
        <v>456</v>
      </c>
      <c r="E4492" s="2"/>
      <c r="F4492" s="2"/>
      <c r="G4492" s="2"/>
      <c r="H4492" s="2"/>
    </row>
    <row r="4493" spans="2:8">
      <c r="B4493" s="2" t="s">
        <v>4940</v>
      </c>
      <c r="C4493" s="2">
        <v>30</v>
      </c>
      <c r="D4493" s="2" t="s">
        <v>456</v>
      </c>
      <c r="E4493" s="2"/>
      <c r="F4493" s="2"/>
      <c r="G4493" s="2"/>
      <c r="H4493" s="2"/>
    </row>
    <row r="4494" spans="2:8">
      <c r="B4494" s="2" t="s">
        <v>4941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24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18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21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22</v>
      </c>
      <c r="D4508" s="2" t="s">
        <v>456</v>
      </c>
      <c r="E4508" s="2"/>
      <c r="F4508" s="2"/>
      <c r="G4508" s="2"/>
      <c r="H4508" s="2"/>
    </row>
    <row r="4509" spans="2:8">
      <c r="B4509" s="2" t="s">
        <v>4956</v>
      </c>
      <c r="C4509" s="2">
        <v>26</v>
      </c>
      <c r="D4509" s="2" t="s">
        <v>456</v>
      </c>
      <c r="E4509" s="2"/>
      <c r="F4509" s="2"/>
      <c r="G4509" s="2"/>
      <c r="H4509" s="2"/>
    </row>
    <row r="4510" spans="2:8">
      <c r="B4510" s="2" t="s">
        <v>4957</v>
      </c>
      <c r="C4510" s="2">
        <v>28</v>
      </c>
      <c r="D4510" s="2" t="s">
        <v>456</v>
      </c>
      <c r="E4510" s="2"/>
      <c r="F4510" s="2"/>
      <c r="G4510" s="2"/>
      <c r="H4510" s="2"/>
    </row>
    <row r="4511" spans="2:8">
      <c r="B4511" s="2" t="s">
        <v>4958</v>
      </c>
      <c r="C4511" s="2">
        <v>27</v>
      </c>
      <c r="D4511" s="2" t="s">
        <v>456</v>
      </c>
      <c r="E4511" s="2"/>
      <c r="F4511" s="2"/>
      <c r="G4511" s="2"/>
      <c r="H4511" s="2"/>
    </row>
    <row r="4512" spans="2:8">
      <c r="B4512" s="2" t="s">
        <v>4959</v>
      </c>
      <c r="C4512" s="2">
        <v>27</v>
      </c>
      <c r="D4512" s="2" t="s">
        <v>456</v>
      </c>
      <c r="E4512" s="2"/>
      <c r="F4512" s="2"/>
      <c r="G4512" s="2"/>
      <c r="H4512" s="2"/>
    </row>
    <row r="4513" spans="2:8">
      <c r="B4513" s="2" t="s">
        <v>4960</v>
      </c>
      <c r="C4513" s="2">
        <v>26</v>
      </c>
      <c r="D4513" s="2" t="s">
        <v>456</v>
      </c>
      <c r="E4513" s="2"/>
      <c r="F4513" s="2"/>
      <c r="G4513" s="2"/>
      <c r="H4513" s="2"/>
    </row>
    <row r="4514" spans="2:8">
      <c r="B4514" s="2" t="s">
        <v>4961</v>
      </c>
      <c r="C4514" s="2">
        <v>27</v>
      </c>
      <c r="D4514" s="2" t="s">
        <v>456</v>
      </c>
      <c r="E4514" s="2"/>
      <c r="F4514" s="2"/>
      <c r="G4514" s="2"/>
      <c r="H4514" s="2"/>
    </row>
    <row r="4515" spans="2:8">
      <c r="B4515" s="2" t="s">
        <v>4962</v>
      </c>
      <c r="C4515" s="2">
        <v>27</v>
      </c>
      <c r="D4515" s="2" t="s">
        <v>456</v>
      </c>
      <c r="E4515" s="2"/>
      <c r="F4515" s="2"/>
      <c r="G4515" s="2"/>
      <c r="H4515" s="2"/>
    </row>
    <row r="4516" spans="2:8">
      <c r="B4516" s="2" t="s">
        <v>4963</v>
      </c>
      <c r="C4516" s="2">
        <v>27</v>
      </c>
      <c r="D4516" s="2" t="s">
        <v>456</v>
      </c>
      <c r="E4516" s="2"/>
      <c r="F4516" s="2"/>
      <c r="G4516" s="2"/>
      <c r="H4516" s="2"/>
    </row>
    <row r="4517" spans="2:8">
      <c r="B4517" s="2" t="s">
        <v>4964</v>
      </c>
      <c r="C4517" s="2">
        <v>26</v>
      </c>
      <c r="D4517" s="2" t="s">
        <v>456</v>
      </c>
      <c r="E4517" s="2"/>
      <c r="F4517" s="2"/>
      <c r="G4517" s="2"/>
      <c r="H4517" s="2"/>
    </row>
    <row r="4518" spans="2:8">
      <c r="B4518" s="2" t="s">
        <v>4965</v>
      </c>
      <c r="C4518" s="2">
        <v>26</v>
      </c>
      <c r="D4518" s="2" t="s">
        <v>456</v>
      </c>
      <c r="E4518" s="2"/>
      <c r="F4518" s="2"/>
      <c r="G4518" s="2"/>
      <c r="H4518" s="2"/>
    </row>
    <row r="4519" spans="2:8">
      <c r="B4519" s="2" t="s">
        <v>4966</v>
      </c>
      <c r="C4519" s="2">
        <v>24</v>
      </c>
      <c r="D4519" s="2" t="s">
        <v>456</v>
      </c>
      <c r="E4519" s="2"/>
      <c r="F4519" s="2"/>
      <c r="G4519" s="2"/>
      <c r="H4519" s="2"/>
    </row>
    <row r="4520" spans="2:8">
      <c r="B4520" s="2" t="s">
        <v>4967</v>
      </c>
      <c r="C4520" s="2">
        <v>33</v>
      </c>
      <c r="D4520" s="2" t="s">
        <v>456</v>
      </c>
      <c r="E4520" s="2"/>
      <c r="F4520" s="2"/>
      <c r="G4520" s="2"/>
      <c r="H4520" s="2"/>
    </row>
    <row r="4521" spans="2:8">
      <c r="B4521" s="2" t="s">
        <v>4968</v>
      </c>
      <c r="C4521" s="2">
        <v>33</v>
      </c>
      <c r="D4521" s="2" t="s">
        <v>456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456</v>
      </c>
      <c r="E4522" s="2"/>
      <c r="F4522" s="2"/>
      <c r="G4522" s="2"/>
      <c r="H4522" s="2"/>
    </row>
    <row r="4523" spans="2:8">
      <c r="B4523" s="2" t="s">
        <v>4970</v>
      </c>
      <c r="C4523" s="2">
        <v>33</v>
      </c>
      <c r="D4523" s="2" t="s">
        <v>456</v>
      </c>
      <c r="E4523" s="2"/>
      <c r="F4523" s="2"/>
      <c r="G4523" s="2"/>
      <c r="H4523" s="2"/>
    </row>
    <row r="4524" spans="2:8">
      <c r="B4524" s="2" t="s">
        <v>4971</v>
      </c>
      <c r="C4524" s="2">
        <v>32</v>
      </c>
      <c r="D4524" s="2" t="s">
        <v>456</v>
      </c>
      <c r="E4524" s="2"/>
      <c r="F4524" s="2"/>
      <c r="G4524" s="2"/>
      <c r="H4524" s="2"/>
    </row>
    <row r="4525" spans="2:8">
      <c r="B4525" s="2" t="s">
        <v>4972</v>
      </c>
      <c r="C4525" s="2">
        <v>31</v>
      </c>
      <c r="D4525" s="2" t="s">
        <v>456</v>
      </c>
      <c r="E4525" s="2"/>
      <c r="F4525" s="2"/>
      <c r="G4525" s="2"/>
      <c r="H4525" s="2"/>
    </row>
    <row r="4526" spans="2:8">
      <c r="B4526" s="2" t="s">
        <v>4973</v>
      </c>
      <c r="C4526" s="2">
        <v>25</v>
      </c>
      <c r="D4526" s="2" t="s">
        <v>456</v>
      </c>
      <c r="E4526" s="2"/>
      <c r="F4526" s="2"/>
      <c r="G4526" s="2"/>
      <c r="H4526" s="2"/>
    </row>
    <row r="4527" spans="2:8">
      <c r="B4527" s="2" t="s">
        <v>4974</v>
      </c>
      <c r="C4527" s="2">
        <v>26</v>
      </c>
      <c r="D4527" s="2" t="s">
        <v>456</v>
      </c>
      <c r="E4527" s="2"/>
      <c r="F4527" s="2"/>
      <c r="G4527" s="2"/>
      <c r="H4527" s="2"/>
    </row>
    <row r="4528" spans="2:8">
      <c r="B4528" s="2" t="s">
        <v>4975</v>
      </c>
      <c r="C4528" s="2">
        <v>27</v>
      </c>
      <c r="D4528" s="2" t="s">
        <v>456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456</v>
      </c>
      <c r="E4529" s="2"/>
      <c r="F4529" s="2"/>
      <c r="G4529" s="2"/>
      <c r="H4529" s="2"/>
    </row>
    <row r="4530" spans="2:8">
      <c r="B4530" s="2" t="s">
        <v>4977</v>
      </c>
      <c r="C4530" s="2">
        <v>27</v>
      </c>
      <c r="D4530" s="2" t="s">
        <v>456</v>
      </c>
      <c r="E4530" s="2"/>
      <c r="F4530" s="2"/>
      <c r="G4530" s="2"/>
      <c r="H4530" s="2"/>
    </row>
    <row r="4531" spans="2:8">
      <c r="B4531" s="2" t="s">
        <v>4978</v>
      </c>
      <c r="C4531" s="2">
        <v>26</v>
      </c>
      <c r="D4531" s="2" t="s">
        <v>456</v>
      </c>
      <c r="E4531" s="2"/>
      <c r="F4531" s="2"/>
      <c r="G4531" s="2"/>
      <c r="H4531" s="2"/>
    </row>
    <row r="4532" spans="2:8">
      <c r="B4532" s="2" t="s">
        <v>4979</v>
      </c>
      <c r="C4532" s="2">
        <v>26</v>
      </c>
      <c r="D4532" s="2" t="s">
        <v>456</v>
      </c>
      <c r="E4532" s="2"/>
      <c r="F4532" s="2"/>
      <c r="G4532" s="2"/>
      <c r="H4532" s="2"/>
    </row>
    <row r="4533" spans="2:8">
      <c r="B4533" s="2" t="s">
        <v>4980</v>
      </c>
      <c r="C4533" s="2">
        <v>35</v>
      </c>
      <c r="D4533" s="2" t="s">
        <v>456</v>
      </c>
      <c r="E4533" s="2"/>
      <c r="F4533" s="2"/>
      <c r="G4533" s="2"/>
      <c r="H4533" s="2"/>
    </row>
    <row r="4534" spans="2:8">
      <c r="B4534" s="2" t="s">
        <v>4981</v>
      </c>
      <c r="C4534" s="2">
        <v>37</v>
      </c>
      <c r="D4534" s="2" t="s">
        <v>456</v>
      </c>
      <c r="E4534" s="2"/>
      <c r="F4534" s="2"/>
      <c r="G4534" s="2"/>
      <c r="H4534" s="2"/>
    </row>
    <row r="4535" spans="2:8">
      <c r="B4535" s="2" t="s">
        <v>4982</v>
      </c>
      <c r="C4535" s="2">
        <v>38</v>
      </c>
      <c r="D4535" s="2" t="s">
        <v>456</v>
      </c>
      <c r="E4535" s="2"/>
      <c r="F4535" s="2"/>
      <c r="G4535" s="2"/>
      <c r="H4535" s="2"/>
    </row>
    <row r="4536" spans="2:8">
      <c r="B4536" s="2" t="s">
        <v>4983</v>
      </c>
      <c r="C4536" s="2">
        <v>37</v>
      </c>
      <c r="D4536" s="2" t="s">
        <v>456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19</v>
      </c>
      <c r="D4540" s="2" t="s">
        <v>456</v>
      </c>
      <c r="E4540" s="2"/>
      <c r="F4540" s="2"/>
      <c r="G4540" s="2"/>
      <c r="H4540" s="2"/>
    </row>
    <row r="4541" spans="2:8">
      <c r="B4541" s="2" t="s">
        <v>4988</v>
      </c>
      <c r="C4541" s="2">
        <v>21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18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22</v>
      </c>
      <c r="D4543" s="2" t="s">
        <v>456</v>
      </c>
      <c r="E4543" s="2"/>
      <c r="F4543" s="2"/>
      <c r="G4543" s="2"/>
      <c r="H4543" s="2"/>
    </row>
    <row r="4544" spans="2:8">
      <c r="B4544" s="2" t="s">
        <v>4991</v>
      </c>
      <c r="C4544" s="2">
        <v>23</v>
      </c>
      <c r="D4544" s="2" t="s">
        <v>456</v>
      </c>
      <c r="E4544" s="2"/>
      <c r="F4544" s="2"/>
      <c r="G4544" s="2"/>
      <c r="H4544" s="2"/>
    </row>
    <row r="4545" spans="2:8">
      <c r="B4545" s="2" t="s">
        <v>4992</v>
      </c>
      <c r="C4545" s="2">
        <v>23</v>
      </c>
      <c r="D4545" s="2" t="s">
        <v>456</v>
      </c>
      <c r="E4545" s="2"/>
      <c r="F4545" s="2"/>
      <c r="G4545" s="2"/>
      <c r="H4545" s="2"/>
    </row>
    <row r="4546" spans="2:8">
      <c r="B4546" s="2" t="s">
        <v>4993</v>
      </c>
      <c r="C4546" s="2">
        <v>23</v>
      </c>
      <c r="D4546" s="2" t="s">
        <v>456</v>
      </c>
      <c r="E4546" s="2"/>
      <c r="F4546" s="2"/>
      <c r="G4546" s="2"/>
      <c r="H4546" s="2"/>
    </row>
    <row r="4547" spans="2:8">
      <c r="B4547" s="2" t="s">
        <v>4994</v>
      </c>
      <c r="C4547" s="2">
        <v>22</v>
      </c>
      <c r="D4547" s="2" t="s">
        <v>456</v>
      </c>
      <c r="E4547" s="2"/>
      <c r="F4547" s="2"/>
      <c r="G4547" s="2"/>
      <c r="H4547" s="2"/>
    </row>
    <row r="4548" spans="2:8">
      <c r="B4548" s="2" t="s">
        <v>4995</v>
      </c>
      <c r="C4548" s="2">
        <v>23</v>
      </c>
      <c r="D4548" s="2" t="s">
        <v>456</v>
      </c>
      <c r="E4548" s="2"/>
      <c r="F4548" s="2"/>
      <c r="G4548" s="2"/>
      <c r="H4548" s="2"/>
    </row>
    <row r="4549" spans="2:8">
      <c r="B4549" s="2" t="s">
        <v>4996</v>
      </c>
      <c r="C4549" s="2">
        <v>26</v>
      </c>
      <c r="D4549" s="2" t="s">
        <v>456</v>
      </c>
      <c r="E4549" s="2"/>
      <c r="F4549" s="2"/>
      <c r="G4549" s="2"/>
      <c r="H4549" s="2"/>
    </row>
    <row r="4550" spans="2:8">
      <c r="B4550" s="2" t="s">
        <v>4997</v>
      </c>
      <c r="C4550" s="2">
        <v>26</v>
      </c>
      <c r="D4550" s="2" t="s">
        <v>456</v>
      </c>
      <c r="E4550" s="2"/>
      <c r="F4550" s="2"/>
      <c r="G4550" s="2"/>
      <c r="H4550" s="2"/>
    </row>
    <row r="4551" spans="2:8">
      <c r="B4551" s="2" t="s">
        <v>4998</v>
      </c>
      <c r="C4551" s="2">
        <v>25</v>
      </c>
      <c r="D4551" s="2" t="s">
        <v>456</v>
      </c>
      <c r="E4551" s="2"/>
      <c r="F4551" s="2"/>
      <c r="G4551" s="2"/>
      <c r="H4551" s="2"/>
    </row>
    <row r="4552" spans="2:8">
      <c r="B4552" s="2" t="s">
        <v>4999</v>
      </c>
      <c r="C4552" s="2">
        <v>19</v>
      </c>
      <c r="D4552" s="2" t="s">
        <v>456</v>
      </c>
      <c r="E4552" s="2"/>
      <c r="F4552" s="2"/>
      <c r="G4552" s="2"/>
      <c r="H4552" s="2"/>
    </row>
    <row r="4553" spans="2:8">
      <c r="B4553" s="2" t="s">
        <v>5000</v>
      </c>
      <c r="C4553" s="2">
        <v>16</v>
      </c>
      <c r="D4553" s="2" t="s">
        <v>456</v>
      </c>
      <c r="E4553" s="2"/>
      <c r="F4553" s="2"/>
      <c r="G4553" s="2"/>
      <c r="H4553" s="2"/>
    </row>
    <row r="4554" spans="2:8">
      <c r="B4554" s="2" t="s">
        <v>5001</v>
      </c>
      <c r="C4554" s="2">
        <v>34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33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34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28</v>
      </c>
      <c r="D4558" s="2" t="s">
        <v>456</v>
      </c>
      <c r="E4558" s="2"/>
      <c r="F4558" s="2"/>
      <c r="G4558" s="2"/>
      <c r="H4558" s="2"/>
    </row>
    <row r="4559" spans="2:8">
      <c r="B4559" s="2" t="s">
        <v>5006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18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18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16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14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40</v>
      </c>
      <c r="D4567" s="2" t="s">
        <v>456</v>
      </c>
      <c r="E4567" s="2"/>
      <c r="F4567" s="2"/>
      <c r="G4567" s="2"/>
      <c r="H4567" s="2"/>
    </row>
    <row r="4568" spans="2:8">
      <c r="B4568" s="2" t="s">
        <v>5015</v>
      </c>
      <c r="C4568" s="2">
        <v>41</v>
      </c>
      <c r="D4568" s="2" t="s">
        <v>456</v>
      </c>
      <c r="E4568" s="2"/>
      <c r="F4568" s="2"/>
      <c r="G4568" s="2"/>
      <c r="H4568" s="2"/>
    </row>
    <row r="4569" spans="2:8">
      <c r="B4569" s="2" t="s">
        <v>5016</v>
      </c>
      <c r="C4569" s="2">
        <v>40</v>
      </c>
      <c r="D4569" s="2" t="s">
        <v>456</v>
      </c>
      <c r="E4569" s="2"/>
      <c r="F4569" s="2"/>
      <c r="G4569" s="2"/>
      <c r="H4569" s="2"/>
    </row>
    <row r="4570" spans="2:8">
      <c r="B4570" s="2" t="s">
        <v>5017</v>
      </c>
      <c r="C4570" s="2">
        <v>39</v>
      </c>
      <c r="D4570" s="2" t="s">
        <v>456</v>
      </c>
      <c r="E4570" s="2"/>
      <c r="F4570" s="2"/>
      <c r="G4570" s="2"/>
      <c r="H4570" s="2"/>
    </row>
    <row r="4571" spans="2:8">
      <c r="B4571" s="2" t="s">
        <v>5018</v>
      </c>
      <c r="C4571" s="2">
        <v>37</v>
      </c>
      <c r="D4571" s="2" t="s">
        <v>456</v>
      </c>
      <c r="E4571" s="2"/>
      <c r="F4571" s="2"/>
      <c r="G4571" s="2"/>
      <c r="H4571" s="2"/>
    </row>
    <row r="4572" spans="2:8">
      <c r="B4572" s="2" t="s">
        <v>5019</v>
      </c>
      <c r="C4572" s="2">
        <v>36</v>
      </c>
      <c r="D4572" s="2" t="s">
        <v>456</v>
      </c>
      <c r="E4572" s="2"/>
      <c r="F4572" s="2"/>
      <c r="G4572" s="2"/>
      <c r="H4572" s="2"/>
    </row>
    <row r="4573" spans="2:8">
      <c r="B4573" s="2" t="s">
        <v>5020</v>
      </c>
      <c r="C4573" s="2">
        <v>31</v>
      </c>
      <c r="D4573" s="2" t="s">
        <v>456</v>
      </c>
      <c r="E4573" s="2"/>
      <c r="F4573" s="2"/>
      <c r="G4573" s="2"/>
      <c r="H4573" s="2"/>
    </row>
    <row r="4574" spans="2:8">
      <c r="B4574" s="2" t="s">
        <v>5021</v>
      </c>
      <c r="C4574" s="2">
        <v>32</v>
      </c>
      <c r="D4574" s="2" t="s">
        <v>456</v>
      </c>
      <c r="E4574" s="2"/>
      <c r="F4574" s="2"/>
      <c r="G4574" s="2"/>
      <c r="H4574" s="2"/>
    </row>
    <row r="4575" spans="2:8">
      <c r="B4575" s="2" t="s">
        <v>5022</v>
      </c>
      <c r="C4575" s="2">
        <v>32</v>
      </c>
      <c r="D4575" s="2" t="s">
        <v>456</v>
      </c>
      <c r="E4575" s="2"/>
      <c r="F4575" s="2"/>
      <c r="G4575" s="2"/>
      <c r="H4575" s="2"/>
    </row>
    <row r="4576" spans="2:8">
      <c r="B4576" s="2" t="s">
        <v>5023</v>
      </c>
      <c r="C4576" s="2">
        <v>32</v>
      </c>
      <c r="D4576" s="2" t="s">
        <v>456</v>
      </c>
      <c r="E4576" s="2"/>
      <c r="F4576" s="2"/>
      <c r="G4576" s="2"/>
      <c r="H4576" s="2"/>
    </row>
    <row r="4577" spans="2:8">
      <c r="B4577" s="2" t="s">
        <v>5024</v>
      </c>
      <c r="C4577" s="2">
        <v>31</v>
      </c>
      <c r="D4577" s="2" t="s">
        <v>456</v>
      </c>
      <c r="E4577" s="2"/>
      <c r="F4577" s="2"/>
      <c r="G4577" s="2"/>
      <c r="H4577" s="2"/>
    </row>
    <row r="4578" spans="2:8">
      <c r="B4578" s="2" t="s">
        <v>5025</v>
      </c>
      <c r="C4578" s="2">
        <v>32</v>
      </c>
      <c r="D4578" s="2" t="s">
        <v>456</v>
      </c>
      <c r="E4578" s="2"/>
      <c r="F4578" s="2"/>
      <c r="G4578" s="2"/>
      <c r="H4578" s="2"/>
    </row>
    <row r="4579" spans="2:8">
      <c r="B4579" s="2" t="s">
        <v>5026</v>
      </c>
      <c r="C4579" s="2">
        <v>29</v>
      </c>
      <c r="D4579" s="2" t="s">
        <v>456</v>
      </c>
      <c r="E4579" s="2"/>
      <c r="F4579" s="2"/>
      <c r="G4579" s="2"/>
      <c r="H4579" s="2"/>
    </row>
    <row r="4580" spans="2:8">
      <c r="B4580" s="2" t="s">
        <v>5027</v>
      </c>
      <c r="C4580" s="2">
        <v>25</v>
      </c>
      <c r="D4580" s="2" t="s">
        <v>456</v>
      </c>
      <c r="E4580" s="2"/>
      <c r="F4580" s="2"/>
      <c r="G4580" s="2"/>
      <c r="H4580" s="2"/>
    </row>
    <row r="4581" spans="2:8">
      <c r="B4581" s="2" t="s">
        <v>5028</v>
      </c>
      <c r="C4581" s="2">
        <v>25</v>
      </c>
      <c r="D4581" s="2" t="s">
        <v>456</v>
      </c>
      <c r="E4581" s="2"/>
      <c r="F4581" s="2"/>
      <c r="G4581" s="2"/>
      <c r="H4581" s="2"/>
    </row>
    <row r="4582" spans="2:8">
      <c r="B4582" s="2" t="s">
        <v>5029</v>
      </c>
      <c r="C4582" s="2">
        <v>28</v>
      </c>
      <c r="D4582" s="2" t="s">
        <v>456</v>
      </c>
      <c r="E4582" s="2"/>
      <c r="F4582" s="2"/>
      <c r="G4582" s="2"/>
      <c r="H4582" s="2"/>
    </row>
    <row r="4583" spans="2:8">
      <c r="B4583" s="2" t="s">
        <v>5030</v>
      </c>
      <c r="C4583" s="2">
        <v>36</v>
      </c>
      <c r="D4583" s="2" t="s">
        <v>456</v>
      </c>
      <c r="E4583" s="2"/>
      <c r="F4583" s="2"/>
      <c r="G4583" s="2"/>
      <c r="H4583" s="2"/>
    </row>
    <row r="4584" spans="2:8">
      <c r="B4584" s="2" t="s">
        <v>5031</v>
      </c>
      <c r="C4584" s="2">
        <v>36</v>
      </c>
      <c r="D4584" s="2" t="s">
        <v>456</v>
      </c>
      <c r="E4584" s="2"/>
      <c r="F4584" s="2"/>
      <c r="G4584" s="2"/>
      <c r="H4584" s="2"/>
    </row>
    <row r="4585" spans="2:8">
      <c r="B4585" s="2" t="s">
        <v>5032</v>
      </c>
      <c r="C4585" s="2">
        <v>36</v>
      </c>
      <c r="D4585" s="2" t="s">
        <v>456</v>
      </c>
      <c r="E4585" s="2"/>
      <c r="F4585" s="2"/>
      <c r="G4585" s="2"/>
      <c r="H4585" s="2"/>
    </row>
    <row r="4586" spans="2:8">
      <c r="B4586" s="2" t="s">
        <v>5033</v>
      </c>
      <c r="C4586" s="2">
        <v>35</v>
      </c>
      <c r="D4586" s="2" t="s">
        <v>456</v>
      </c>
      <c r="E4586" s="2"/>
      <c r="F4586" s="2"/>
      <c r="G4586" s="2"/>
      <c r="H4586" s="2"/>
    </row>
    <row r="4587" spans="2:8">
      <c r="B4587" s="2" t="s">
        <v>5034</v>
      </c>
      <c r="C4587" s="2">
        <v>35</v>
      </c>
      <c r="D4587" s="2" t="s">
        <v>456</v>
      </c>
      <c r="E4587" s="2"/>
      <c r="F4587" s="2"/>
      <c r="G4587" s="2"/>
      <c r="H4587" s="2"/>
    </row>
    <row r="4588" spans="2:8">
      <c r="B4588" s="2" t="s">
        <v>5035</v>
      </c>
      <c r="C4588" s="2">
        <v>37</v>
      </c>
      <c r="D4588" s="2" t="s">
        <v>456</v>
      </c>
      <c r="E4588" s="2"/>
      <c r="F4588" s="2"/>
      <c r="G4588" s="2"/>
      <c r="H4588" s="2"/>
    </row>
    <row r="4589" spans="2:8">
      <c r="B4589" s="2" t="s">
        <v>5036</v>
      </c>
      <c r="C4589" s="2">
        <v>38</v>
      </c>
      <c r="D4589" s="2" t="s">
        <v>456</v>
      </c>
      <c r="E4589" s="2"/>
      <c r="F4589" s="2"/>
      <c r="G4589" s="2"/>
      <c r="H4589" s="2"/>
    </row>
    <row r="4590" spans="2:8">
      <c r="B4590" s="2" t="s">
        <v>5037</v>
      </c>
      <c r="C4590" s="2">
        <v>39</v>
      </c>
      <c r="D4590" s="2" t="s">
        <v>456</v>
      </c>
      <c r="E4590" s="2"/>
      <c r="F4590" s="2"/>
      <c r="G4590" s="2"/>
      <c r="H4590" s="2"/>
    </row>
    <row r="4591" spans="2:8">
      <c r="B4591" s="2" t="s">
        <v>5038</v>
      </c>
      <c r="C4591" s="2">
        <v>31</v>
      </c>
      <c r="D4591" s="2" t="s">
        <v>456</v>
      </c>
      <c r="E4591" s="2"/>
      <c r="F4591" s="2"/>
      <c r="G4591" s="2"/>
      <c r="H4591" s="2"/>
    </row>
    <row r="4592" spans="2:8">
      <c r="B4592" s="2" t="s">
        <v>5039</v>
      </c>
      <c r="C4592" s="2">
        <v>32</v>
      </c>
      <c r="D4592" s="2" t="s">
        <v>456</v>
      </c>
      <c r="E4592" s="2"/>
      <c r="F4592" s="2"/>
      <c r="G4592" s="2"/>
      <c r="H4592" s="2"/>
    </row>
    <row r="4593" spans="2:8">
      <c r="B4593" s="2" t="s">
        <v>5040</v>
      </c>
      <c r="C4593" s="2">
        <v>36</v>
      </c>
      <c r="D4593" s="2" t="s">
        <v>456</v>
      </c>
      <c r="E4593" s="2"/>
      <c r="F4593" s="2"/>
      <c r="G4593" s="2"/>
      <c r="H4593" s="2"/>
    </row>
    <row r="4594" spans="2:8">
      <c r="B4594" s="2" t="s">
        <v>5041</v>
      </c>
      <c r="C4594" s="2">
        <v>37</v>
      </c>
      <c r="D4594" s="2" t="s">
        <v>456</v>
      </c>
      <c r="E4594" s="2"/>
      <c r="F4594" s="2"/>
      <c r="G4594" s="2"/>
      <c r="H4594" s="2"/>
    </row>
    <row r="4595" spans="2:8">
      <c r="B4595" s="2" t="s">
        <v>5042</v>
      </c>
      <c r="C4595" s="2">
        <v>37</v>
      </c>
      <c r="D4595" s="2" t="s">
        <v>456</v>
      </c>
      <c r="E4595" s="2"/>
      <c r="F4595" s="2"/>
      <c r="G4595" s="2"/>
      <c r="H4595" s="2"/>
    </row>
    <row r="4596" spans="2:8">
      <c r="B4596" s="2" t="s">
        <v>5043</v>
      </c>
      <c r="C4596" s="2">
        <v>36</v>
      </c>
      <c r="D4596" s="2" t="s">
        <v>456</v>
      </c>
      <c r="E4596" s="2"/>
      <c r="F4596" s="2"/>
      <c r="G4596" s="2"/>
      <c r="H4596" s="2"/>
    </row>
    <row r="4597" spans="2:8">
      <c r="B4597" s="2" t="s">
        <v>5044</v>
      </c>
      <c r="C4597" s="2">
        <v>34</v>
      </c>
      <c r="D4597" s="2" t="s">
        <v>456</v>
      </c>
      <c r="E4597" s="2"/>
      <c r="F4597" s="2"/>
      <c r="G4597" s="2"/>
      <c r="H4597" s="2"/>
    </row>
    <row r="4598" spans="2:8">
      <c r="B4598" s="2" t="s">
        <v>5045</v>
      </c>
      <c r="C4598" s="2">
        <v>32</v>
      </c>
      <c r="D4598" s="2" t="s">
        <v>456</v>
      </c>
      <c r="E4598" s="2"/>
      <c r="F4598" s="2"/>
      <c r="G4598" s="2"/>
      <c r="H4598" s="2"/>
    </row>
    <row r="4599" spans="2:8">
      <c r="B4599" s="2" t="s">
        <v>5046</v>
      </c>
      <c r="C4599" s="2">
        <v>37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37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16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30</v>
      </c>
      <c r="D4604" s="2" t="s">
        <v>456</v>
      </c>
      <c r="E4604" s="2"/>
      <c r="F4604" s="2"/>
      <c r="G4604" s="2"/>
      <c r="H4604" s="2"/>
    </row>
    <row r="4605" spans="2:8">
      <c r="B4605" s="2" t="s">
        <v>5052</v>
      </c>
      <c r="C4605" s="2">
        <v>30</v>
      </c>
      <c r="D4605" s="2" t="s">
        <v>456</v>
      </c>
      <c r="E4605" s="2"/>
      <c r="F4605" s="2"/>
      <c r="G4605" s="2"/>
      <c r="H4605" s="2"/>
    </row>
    <row r="4606" spans="2:8">
      <c r="B4606" s="2" t="s">
        <v>5053</v>
      </c>
      <c r="C4606" s="2">
        <v>30</v>
      </c>
      <c r="D4606" s="2" t="s">
        <v>456</v>
      </c>
      <c r="E4606" s="2"/>
      <c r="F4606" s="2"/>
      <c r="G4606" s="2"/>
      <c r="H4606" s="2"/>
    </row>
    <row r="4607" spans="2:8">
      <c r="B4607" s="2" t="s">
        <v>5054</v>
      </c>
      <c r="C4607" s="2">
        <v>29</v>
      </c>
      <c r="D4607" s="2" t="s">
        <v>456</v>
      </c>
      <c r="E4607" s="2"/>
      <c r="F4607" s="2"/>
      <c r="G4607" s="2"/>
      <c r="H4607" s="2"/>
    </row>
    <row r="4608" spans="2:8">
      <c r="B4608" s="2" t="s">
        <v>5055</v>
      </c>
      <c r="C4608" s="2">
        <v>29</v>
      </c>
      <c r="D4608" s="2" t="s">
        <v>456</v>
      </c>
      <c r="E4608" s="2"/>
      <c r="F4608" s="2"/>
      <c r="G4608" s="2"/>
      <c r="H4608" s="2"/>
    </row>
    <row r="4609" spans="2:8">
      <c r="B4609" s="2" t="s">
        <v>5056</v>
      </c>
      <c r="C4609" s="2">
        <v>28</v>
      </c>
      <c r="D4609" s="2" t="s">
        <v>456</v>
      </c>
      <c r="E4609" s="2"/>
      <c r="F4609" s="2"/>
      <c r="G4609" s="2"/>
      <c r="H4609" s="2"/>
    </row>
    <row r="4610" spans="2:8">
      <c r="B4610" s="2" t="s">
        <v>5057</v>
      </c>
      <c r="C4610" s="2">
        <v>18</v>
      </c>
      <c r="D4610" s="2" t="s">
        <v>456</v>
      </c>
      <c r="E4610" s="2"/>
      <c r="F4610" s="2"/>
      <c r="G4610" s="2"/>
      <c r="H4610" s="2"/>
    </row>
    <row r="4611" spans="2:8">
      <c r="B4611" s="2" t="s">
        <v>5058</v>
      </c>
      <c r="C4611" s="2">
        <v>27</v>
      </c>
      <c r="D4611" s="2" t="s">
        <v>456</v>
      </c>
      <c r="E4611" s="2"/>
      <c r="F4611" s="2"/>
      <c r="G4611" s="2"/>
      <c r="H4611" s="2"/>
    </row>
    <row r="4612" spans="2:8">
      <c r="B4612" s="2" t="s">
        <v>5059</v>
      </c>
      <c r="C4612" s="2">
        <v>31</v>
      </c>
      <c r="D4612" s="2" t="s">
        <v>456</v>
      </c>
      <c r="E4612" s="2"/>
      <c r="F4612" s="2"/>
      <c r="G4612" s="2"/>
      <c r="H4612" s="2"/>
    </row>
    <row r="4613" spans="2:8">
      <c r="B4613" s="2" t="s">
        <v>5060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21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22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19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14</v>
      </c>
      <c r="D4620" s="2" t="s">
        <v>456</v>
      </c>
      <c r="E4620" s="2"/>
      <c r="F4620" s="2"/>
      <c r="G4620" s="2"/>
      <c r="H4620" s="2"/>
    </row>
    <row r="4621" spans="2:8">
      <c r="B4621" s="2" t="s">
        <v>5068</v>
      </c>
      <c r="C4621" s="2">
        <v>18</v>
      </c>
      <c r="D4621" s="2" t="s">
        <v>456</v>
      </c>
      <c r="E4621" s="2"/>
      <c r="F4621" s="2"/>
      <c r="G4621" s="2"/>
      <c r="H4621" s="2"/>
    </row>
    <row r="4622" spans="2:8">
      <c r="B4622" s="2" t="s">
        <v>5069</v>
      </c>
      <c r="C4622" s="2">
        <v>17</v>
      </c>
      <c r="D4622" s="2" t="s">
        <v>456</v>
      </c>
      <c r="E4622" s="2"/>
      <c r="F4622" s="2"/>
      <c r="G4622" s="2"/>
      <c r="H4622" s="2"/>
    </row>
    <row r="4623" spans="2:8">
      <c r="B4623" s="2" t="s">
        <v>5070</v>
      </c>
      <c r="C4623" s="2">
        <v>9</v>
      </c>
      <c r="D4623" s="2" t="s">
        <v>456</v>
      </c>
      <c r="E4623" s="2"/>
      <c r="F4623" s="2"/>
      <c r="G4623" s="2"/>
      <c r="H4623" s="2"/>
    </row>
    <row r="4624" spans="2:8">
      <c r="B4624" s="2" t="s">
        <v>5071</v>
      </c>
      <c r="C4624" s="2">
        <v>6</v>
      </c>
      <c r="D4624" s="2" t="s">
        <v>456</v>
      </c>
      <c r="E4624" s="2"/>
      <c r="F4624" s="2"/>
      <c r="G4624" s="2"/>
      <c r="H4624" s="2"/>
    </row>
    <row r="4625" spans="2:8">
      <c r="B4625" s="2" t="s">
        <v>5072</v>
      </c>
      <c r="C4625" s="2">
        <v>13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23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20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21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21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19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14</v>
      </c>
      <c r="D4631" s="2" t="s">
        <v>456</v>
      </c>
      <c r="E4631" s="2"/>
      <c r="F4631" s="2"/>
      <c r="G4631" s="2"/>
      <c r="H4631" s="2"/>
    </row>
    <row r="4632" spans="2:8">
      <c r="B4632" s="2" t="s">
        <v>5079</v>
      </c>
      <c r="C4632" s="2">
        <v>17</v>
      </c>
      <c r="D4632" s="2" t="s">
        <v>456</v>
      </c>
      <c r="E4632" s="2"/>
      <c r="F4632" s="2"/>
      <c r="G4632" s="2"/>
      <c r="H4632" s="2"/>
    </row>
    <row r="4633" spans="2:8">
      <c r="B4633" s="2" t="s">
        <v>5080</v>
      </c>
      <c r="C4633" s="2">
        <v>19</v>
      </c>
      <c r="D4633" s="2" t="s">
        <v>456</v>
      </c>
      <c r="E4633" s="2"/>
      <c r="F4633" s="2"/>
      <c r="G4633" s="2"/>
      <c r="H4633" s="2"/>
    </row>
    <row r="4634" spans="2:8">
      <c r="B4634" s="2" t="s">
        <v>5081</v>
      </c>
      <c r="C4634" s="2">
        <v>18</v>
      </c>
      <c r="D4634" s="2" t="s">
        <v>456</v>
      </c>
      <c r="E4634" s="2"/>
      <c r="F4634" s="2"/>
      <c r="G4634" s="2"/>
      <c r="H4634" s="2"/>
    </row>
    <row r="4635" spans="2:8">
      <c r="B4635" s="2" t="s">
        <v>5082</v>
      </c>
      <c r="C4635" s="2">
        <v>17</v>
      </c>
      <c r="D4635" s="2" t="s">
        <v>456</v>
      </c>
      <c r="E4635" s="2"/>
      <c r="F4635" s="2"/>
      <c r="G4635" s="2"/>
      <c r="H4635" s="2"/>
    </row>
    <row r="4636" spans="2:8">
      <c r="B4636" s="2" t="s">
        <v>5083</v>
      </c>
      <c r="C4636" s="2">
        <v>17</v>
      </c>
      <c r="D4636" s="2" t="s">
        <v>456</v>
      </c>
      <c r="E4636" s="2"/>
      <c r="F4636" s="2"/>
      <c r="G4636" s="2"/>
      <c r="H4636" s="2"/>
    </row>
    <row r="4637" spans="2:8">
      <c r="B4637" s="2" t="s">
        <v>5084</v>
      </c>
      <c r="C4637" s="2">
        <v>17</v>
      </c>
      <c r="D4637" s="2" t="s">
        <v>456</v>
      </c>
      <c r="E4637" s="2"/>
      <c r="F4637" s="2"/>
      <c r="G4637" s="2"/>
      <c r="H4637" s="2"/>
    </row>
    <row r="4638" spans="2:8">
      <c r="B4638" s="2" t="s">
        <v>5085</v>
      </c>
      <c r="C4638" s="2">
        <v>17</v>
      </c>
      <c r="D4638" s="2" t="s">
        <v>456</v>
      </c>
      <c r="E4638" s="2"/>
      <c r="F4638" s="2"/>
      <c r="G4638" s="2"/>
      <c r="H4638" s="2"/>
    </row>
    <row r="4639" spans="2:8">
      <c r="B4639" s="2" t="s">
        <v>5086</v>
      </c>
      <c r="C4639" s="2">
        <v>23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11</v>
      </c>
      <c r="D4641" s="2" t="s">
        <v>456</v>
      </c>
      <c r="E4641" s="2"/>
      <c r="F4641" s="2"/>
      <c r="G4641" s="2"/>
      <c r="H4641" s="2"/>
    </row>
    <row r="4642" spans="2:8">
      <c r="B4642" s="2" t="s">
        <v>5089</v>
      </c>
      <c r="C4642" s="2">
        <v>35</v>
      </c>
      <c r="D4642" s="2" t="s">
        <v>456</v>
      </c>
      <c r="E4642" s="2"/>
      <c r="F4642" s="2"/>
      <c r="G4642" s="2"/>
      <c r="H4642" s="2"/>
    </row>
    <row r="4643" spans="2:8">
      <c r="B4643" s="2" t="s">
        <v>5090</v>
      </c>
      <c r="C4643" s="2">
        <v>35</v>
      </c>
      <c r="D4643" s="2" t="s">
        <v>456</v>
      </c>
      <c r="E4643" s="2"/>
      <c r="F4643" s="2"/>
      <c r="G4643" s="2"/>
      <c r="H4643" s="2"/>
    </row>
    <row r="4644" spans="2:8">
      <c r="B4644" s="2" t="s">
        <v>5091</v>
      </c>
      <c r="C4644" s="2">
        <v>35</v>
      </c>
      <c r="D4644" s="2" t="s">
        <v>456</v>
      </c>
      <c r="E4644" s="2"/>
      <c r="F4644" s="2"/>
      <c r="G4644" s="2"/>
      <c r="H4644" s="2"/>
    </row>
    <row r="4645" spans="2:8">
      <c r="B4645" s="2" t="s">
        <v>5092</v>
      </c>
      <c r="C4645" s="2">
        <v>36</v>
      </c>
      <c r="D4645" s="2" t="s">
        <v>456</v>
      </c>
      <c r="E4645" s="2"/>
      <c r="F4645" s="2"/>
      <c r="G4645" s="2"/>
      <c r="H4645" s="2"/>
    </row>
    <row r="4646" spans="2:8">
      <c r="B4646" s="2" t="s">
        <v>5093</v>
      </c>
      <c r="C4646" s="2">
        <v>36</v>
      </c>
      <c r="D4646" s="2" t="s">
        <v>456</v>
      </c>
      <c r="E4646" s="2"/>
      <c r="F4646" s="2"/>
      <c r="G4646" s="2"/>
      <c r="H4646" s="2"/>
    </row>
    <row r="4647" spans="2:8">
      <c r="B4647" s="2" t="s">
        <v>5094</v>
      </c>
      <c r="C4647" s="2">
        <v>33</v>
      </c>
      <c r="D4647" s="2" t="s">
        <v>456</v>
      </c>
      <c r="E4647" s="2"/>
      <c r="F4647" s="2"/>
      <c r="G4647" s="2"/>
      <c r="H4647" s="2"/>
    </row>
    <row r="4648" spans="2:8">
      <c r="B4648" s="2" t="s">
        <v>5095</v>
      </c>
      <c r="C4648" s="2">
        <v>29</v>
      </c>
      <c r="D4648" s="2" t="s">
        <v>456</v>
      </c>
      <c r="E4648" s="2"/>
      <c r="F4648" s="2"/>
      <c r="G4648" s="2"/>
      <c r="H4648" s="2"/>
    </row>
    <row r="4649" spans="2:8">
      <c r="B4649" s="2" t="s">
        <v>5096</v>
      </c>
      <c r="C4649" s="2">
        <v>31</v>
      </c>
      <c r="D4649" s="2" t="s">
        <v>456</v>
      </c>
      <c r="E4649" s="2"/>
      <c r="F4649" s="2"/>
      <c r="G4649" s="2"/>
      <c r="H4649" s="2"/>
    </row>
    <row r="4650" spans="2:8">
      <c r="B4650" s="2" t="s">
        <v>5097</v>
      </c>
      <c r="C4650" s="2">
        <v>31</v>
      </c>
      <c r="D4650" s="2" t="s">
        <v>456</v>
      </c>
      <c r="E4650" s="2"/>
      <c r="F4650" s="2"/>
      <c r="G4650" s="2"/>
      <c r="H4650" s="2"/>
    </row>
    <row r="4651" spans="2:8">
      <c r="B4651" s="2" t="s">
        <v>5098</v>
      </c>
      <c r="C4651" s="2">
        <v>32</v>
      </c>
      <c r="D4651" s="2" t="s">
        <v>456</v>
      </c>
      <c r="E4651" s="2"/>
      <c r="F4651" s="2"/>
      <c r="G4651" s="2"/>
      <c r="H4651" s="2"/>
    </row>
    <row r="4652" spans="2:8">
      <c r="B4652" s="2" t="s">
        <v>5099</v>
      </c>
      <c r="C4652" s="2">
        <v>31</v>
      </c>
      <c r="D4652" s="2" t="s">
        <v>456</v>
      </c>
      <c r="E4652" s="2"/>
      <c r="F4652" s="2"/>
      <c r="G4652" s="2"/>
      <c r="H4652" s="2"/>
    </row>
    <row r="4653" spans="2:8">
      <c r="B4653" s="2" t="s">
        <v>5100</v>
      </c>
      <c r="C4653" s="2">
        <v>31</v>
      </c>
      <c r="D4653" s="2" t="s">
        <v>456</v>
      </c>
      <c r="E4653" s="2"/>
      <c r="F4653" s="2"/>
      <c r="G4653" s="2"/>
      <c r="H4653" s="2"/>
    </row>
    <row r="4654" spans="2:8">
      <c r="B4654" s="2" t="s">
        <v>5101</v>
      </c>
      <c r="C4654" s="2">
        <v>31</v>
      </c>
      <c r="D4654" s="2" t="s">
        <v>456</v>
      </c>
      <c r="E4654" s="2"/>
      <c r="F4654" s="2"/>
      <c r="G4654" s="2"/>
      <c r="H4654" s="2"/>
    </row>
    <row r="4655" spans="2:8">
      <c r="B4655" s="2" t="s">
        <v>5102</v>
      </c>
      <c r="C4655" s="2">
        <v>30</v>
      </c>
      <c r="D4655" s="2" t="s">
        <v>456</v>
      </c>
      <c r="E4655" s="2"/>
      <c r="F4655" s="2"/>
      <c r="G4655" s="2"/>
      <c r="H4655" s="2"/>
    </row>
    <row r="4656" spans="2:8">
      <c r="B4656" s="2" t="s">
        <v>5103</v>
      </c>
      <c r="C4656" s="2">
        <v>31</v>
      </c>
      <c r="D4656" s="2" t="s">
        <v>456</v>
      </c>
      <c r="E4656" s="2"/>
      <c r="F4656" s="2"/>
      <c r="G4656" s="2"/>
      <c r="H4656" s="2"/>
    </row>
    <row r="4657" spans="2:8">
      <c r="B4657" s="2" t="s">
        <v>5104</v>
      </c>
      <c r="C4657" s="2">
        <v>27</v>
      </c>
      <c r="D4657" s="2" t="s">
        <v>456</v>
      </c>
      <c r="E4657" s="2"/>
      <c r="F4657" s="2"/>
      <c r="G4657" s="2"/>
      <c r="H4657" s="2"/>
    </row>
    <row r="4658" spans="2:8">
      <c r="B4658" s="2" t="s">
        <v>5105</v>
      </c>
      <c r="C4658" s="2">
        <v>21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20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20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20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19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16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10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6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36</v>
      </c>
      <c r="D4666" s="2" t="s">
        <v>456</v>
      </c>
      <c r="E4666" s="2"/>
      <c r="F4666" s="2"/>
      <c r="G4666" s="2"/>
      <c r="H4666" s="2"/>
    </row>
    <row r="4667" spans="2:8">
      <c r="B4667" s="2" t="s">
        <v>5114</v>
      </c>
      <c r="C4667" s="2">
        <v>37</v>
      </c>
      <c r="D4667" s="2" t="s">
        <v>456</v>
      </c>
      <c r="E4667" s="2"/>
      <c r="F4667" s="2"/>
      <c r="G4667" s="2"/>
      <c r="H4667" s="2"/>
    </row>
    <row r="4668" spans="2:8">
      <c r="B4668" s="2" t="s">
        <v>5115</v>
      </c>
      <c r="C4668" s="2">
        <v>16</v>
      </c>
      <c r="D4668" s="2" t="s">
        <v>456</v>
      </c>
      <c r="E4668" s="2"/>
      <c r="F4668" s="2"/>
      <c r="G4668" s="2"/>
      <c r="H4668" s="2"/>
    </row>
    <row r="4669" spans="2:8">
      <c r="B4669" s="2" t="s">
        <v>5116</v>
      </c>
      <c r="C4669" s="2">
        <v>33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37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37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34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32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34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33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8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21</v>
      </c>
      <c r="D4684" s="2" t="s">
        <v>456</v>
      </c>
      <c r="E4684" s="2"/>
      <c r="F4684" s="2"/>
      <c r="G4684" s="2"/>
      <c r="H4684" s="2"/>
    </row>
    <row r="4685" spans="2:8">
      <c r="B4685" s="2" t="s">
        <v>5132</v>
      </c>
      <c r="C4685" s="2">
        <v>25</v>
      </c>
      <c r="D4685" s="2" t="s">
        <v>456</v>
      </c>
      <c r="E4685" s="2"/>
      <c r="F4685" s="2"/>
      <c r="G4685" s="2"/>
      <c r="H4685" s="2"/>
    </row>
    <row r="4686" spans="2:8">
      <c r="B4686" s="2" t="s">
        <v>5133</v>
      </c>
      <c r="C4686" s="2">
        <v>26</v>
      </c>
      <c r="D4686" s="2" t="s">
        <v>456</v>
      </c>
      <c r="E4686" s="2"/>
      <c r="F4686" s="2"/>
      <c r="G4686" s="2"/>
      <c r="H4686" s="2"/>
    </row>
    <row r="4687" spans="2:8">
      <c r="B4687" s="2" t="s">
        <v>5134</v>
      </c>
      <c r="C4687" s="2">
        <v>27</v>
      </c>
      <c r="D4687" s="2" t="s">
        <v>456</v>
      </c>
      <c r="E4687" s="2"/>
      <c r="F4687" s="2"/>
      <c r="G4687" s="2"/>
      <c r="H4687" s="2"/>
    </row>
    <row r="4688" spans="2:8">
      <c r="B4688" s="2" t="s">
        <v>5135</v>
      </c>
      <c r="C4688" s="2">
        <v>28</v>
      </c>
      <c r="D4688" s="2" t="s">
        <v>456</v>
      </c>
      <c r="E4688" s="2"/>
      <c r="F4688" s="2"/>
      <c r="G4688" s="2"/>
      <c r="H4688" s="2"/>
    </row>
    <row r="4689" spans="2:8">
      <c r="B4689" s="2" t="s">
        <v>5136</v>
      </c>
      <c r="C4689" s="2">
        <v>29</v>
      </c>
      <c r="D4689" s="2" t="s">
        <v>456</v>
      </c>
      <c r="E4689" s="2"/>
      <c r="F4689" s="2"/>
      <c r="G4689" s="2"/>
      <c r="H4689" s="2"/>
    </row>
    <row r="4690" spans="2:8">
      <c r="B4690" s="2" t="s">
        <v>5137</v>
      </c>
      <c r="C4690" s="2">
        <v>29</v>
      </c>
      <c r="D4690" s="2" t="s">
        <v>456</v>
      </c>
      <c r="E4690" s="2"/>
      <c r="F4690" s="2"/>
      <c r="G4690" s="2"/>
      <c r="H4690" s="2"/>
    </row>
    <row r="4691" spans="2:8">
      <c r="B4691" s="2" t="s">
        <v>5138</v>
      </c>
      <c r="C4691" s="2">
        <v>29</v>
      </c>
      <c r="D4691" s="2" t="s">
        <v>456</v>
      </c>
      <c r="E4691" s="2"/>
      <c r="F4691" s="2"/>
      <c r="G4691" s="2"/>
      <c r="H4691" s="2"/>
    </row>
    <row r="4692" spans="2:8">
      <c r="B4692" s="2" t="s">
        <v>5139</v>
      </c>
      <c r="C4692" s="2">
        <v>29</v>
      </c>
      <c r="D4692" s="2" t="s">
        <v>456</v>
      </c>
      <c r="E4692" s="2"/>
      <c r="F4692" s="2"/>
      <c r="G4692" s="2"/>
      <c r="H4692" s="2"/>
    </row>
    <row r="4693" spans="2:8">
      <c r="B4693" s="2" t="s">
        <v>5140</v>
      </c>
      <c r="C4693" s="2">
        <v>20</v>
      </c>
      <c r="D4693" s="2" t="s">
        <v>456</v>
      </c>
      <c r="E4693" s="2"/>
      <c r="F4693" s="2"/>
      <c r="G4693" s="2"/>
      <c r="H4693" s="2"/>
    </row>
    <row r="4694" spans="2:8">
      <c r="B4694" s="2" t="s">
        <v>5141</v>
      </c>
      <c r="C4694" s="2">
        <v>24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24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18</v>
      </c>
      <c r="D4708" s="2" t="s">
        <v>456</v>
      </c>
      <c r="E4708" s="2"/>
      <c r="F4708" s="2"/>
      <c r="G4708" s="2"/>
      <c r="H4708" s="2"/>
    </row>
    <row r="4709" spans="2:8">
      <c r="B4709" s="2" t="s">
        <v>5156</v>
      </c>
      <c r="C4709" s="2">
        <v>21</v>
      </c>
      <c r="D4709" s="2" t="s">
        <v>456</v>
      </c>
      <c r="E4709" s="2"/>
      <c r="F4709" s="2"/>
      <c r="G4709" s="2"/>
      <c r="H4709" s="2"/>
    </row>
    <row r="4710" spans="2:8">
      <c r="B4710" s="2" t="s">
        <v>5157</v>
      </c>
      <c r="C4710" s="2">
        <v>22</v>
      </c>
      <c r="D4710" s="2" t="s">
        <v>456</v>
      </c>
      <c r="E4710" s="2"/>
      <c r="F4710" s="2"/>
      <c r="G4710" s="2"/>
      <c r="H4710" s="2"/>
    </row>
    <row r="4711" spans="2:8">
      <c r="B4711" s="2" t="s">
        <v>5158</v>
      </c>
      <c r="C4711" s="2">
        <v>23</v>
      </c>
      <c r="D4711" s="2" t="s">
        <v>456</v>
      </c>
      <c r="E4711" s="2"/>
      <c r="F4711" s="2"/>
      <c r="G4711" s="2"/>
      <c r="H4711" s="2"/>
    </row>
    <row r="4712" spans="2:8">
      <c r="B4712" s="2" t="s">
        <v>5159</v>
      </c>
      <c r="C4712" s="2">
        <v>24</v>
      </c>
      <c r="D4712" s="2" t="s">
        <v>456</v>
      </c>
      <c r="E4712" s="2"/>
      <c r="F4712" s="2"/>
      <c r="G4712" s="2"/>
      <c r="H4712" s="2"/>
    </row>
    <row r="4713" spans="2:8">
      <c r="B4713" s="2" t="s">
        <v>5160</v>
      </c>
      <c r="C4713" s="2">
        <v>24</v>
      </c>
      <c r="D4713" s="2" t="s">
        <v>456</v>
      </c>
      <c r="E4713" s="2"/>
      <c r="F4713" s="2"/>
      <c r="G4713" s="2"/>
      <c r="H4713" s="2"/>
    </row>
    <row r="4714" spans="2:8">
      <c r="B4714" s="2" t="s">
        <v>5161</v>
      </c>
      <c r="C4714" s="2">
        <v>25</v>
      </c>
      <c r="D4714" s="2" t="s">
        <v>456</v>
      </c>
      <c r="E4714" s="2"/>
      <c r="F4714" s="2"/>
      <c r="G4714" s="2"/>
      <c r="H4714" s="2"/>
    </row>
    <row r="4715" spans="2:8">
      <c r="B4715" s="2" t="s">
        <v>5162</v>
      </c>
      <c r="C4715" s="2">
        <v>25</v>
      </c>
      <c r="D4715" s="2" t="s">
        <v>456</v>
      </c>
      <c r="E4715" s="2"/>
      <c r="F4715" s="2"/>
      <c r="G4715" s="2"/>
      <c r="H4715" s="2"/>
    </row>
    <row r="4716" spans="2:8">
      <c r="B4716" s="2" t="s">
        <v>5163</v>
      </c>
      <c r="C4716" s="2">
        <v>26</v>
      </c>
      <c r="D4716" s="2" t="s">
        <v>456</v>
      </c>
      <c r="E4716" s="2"/>
      <c r="F4716" s="2"/>
      <c r="G4716" s="2"/>
      <c r="H4716" s="2"/>
    </row>
    <row r="4717" spans="2:8">
      <c r="B4717" s="2" t="s">
        <v>5164</v>
      </c>
      <c r="C4717" s="2">
        <v>34</v>
      </c>
      <c r="D4717" s="2" t="s">
        <v>456</v>
      </c>
      <c r="E4717" s="2"/>
      <c r="F4717" s="2"/>
      <c r="G4717" s="2"/>
      <c r="H4717" s="2"/>
    </row>
    <row r="4718" spans="2:8">
      <c r="B4718" s="2" t="s">
        <v>5165</v>
      </c>
      <c r="C4718" s="2">
        <v>34</v>
      </c>
      <c r="D4718" s="2" t="s">
        <v>456</v>
      </c>
      <c r="E4718" s="2"/>
      <c r="F4718" s="2"/>
      <c r="G4718" s="2"/>
      <c r="H4718" s="2"/>
    </row>
    <row r="4719" spans="2:8">
      <c r="B4719" s="2" t="s">
        <v>5166</v>
      </c>
      <c r="C4719" s="2">
        <v>33</v>
      </c>
      <c r="D4719" s="2" t="s">
        <v>456</v>
      </c>
      <c r="E4719" s="2"/>
      <c r="F4719" s="2"/>
      <c r="G4719" s="2"/>
      <c r="H4719" s="2"/>
    </row>
    <row r="4720" spans="2:8">
      <c r="B4720" s="2" t="s">
        <v>5167</v>
      </c>
      <c r="C4720" s="2">
        <v>32</v>
      </c>
      <c r="D4720" s="2" t="s">
        <v>456</v>
      </c>
      <c r="E4720" s="2"/>
      <c r="F4720" s="2"/>
      <c r="G4720" s="2"/>
      <c r="H4720" s="2"/>
    </row>
    <row r="4721" spans="2:8">
      <c r="B4721" s="2" t="s">
        <v>5168</v>
      </c>
      <c r="C4721" s="2">
        <v>31</v>
      </c>
      <c r="D4721" s="2" t="s">
        <v>456</v>
      </c>
      <c r="E4721" s="2"/>
      <c r="F4721" s="2"/>
      <c r="G4721" s="2"/>
      <c r="H4721" s="2"/>
    </row>
    <row r="4722" spans="2:8">
      <c r="B4722" s="2" t="s">
        <v>5169</v>
      </c>
      <c r="C4722" s="2">
        <v>19</v>
      </c>
      <c r="D4722" s="2" t="s">
        <v>456</v>
      </c>
      <c r="E4722" s="2"/>
      <c r="F4722" s="2"/>
      <c r="G4722" s="2"/>
      <c r="H4722" s="2"/>
    </row>
    <row r="4723" spans="2:8">
      <c r="B4723" s="2" t="s">
        <v>5170</v>
      </c>
      <c r="C4723" s="2">
        <v>23</v>
      </c>
      <c r="D4723" s="2" t="s">
        <v>456</v>
      </c>
      <c r="E4723" s="2"/>
      <c r="F4723" s="2"/>
      <c r="G4723" s="2"/>
      <c r="H4723" s="2"/>
    </row>
    <row r="4724" spans="2:8">
      <c r="B4724" s="2" t="s">
        <v>5171</v>
      </c>
      <c r="C4724" s="2">
        <v>48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45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43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50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48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40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7</v>
      </c>
      <c r="D4731" s="2" t="s">
        <v>456</v>
      </c>
      <c r="E4731" s="2"/>
      <c r="F4731" s="2"/>
      <c r="G4731" s="2"/>
      <c r="H4731" s="2"/>
    </row>
    <row r="4732" spans="2:8">
      <c r="B4732" s="2" t="s">
        <v>5179</v>
      </c>
      <c r="C4732" s="2">
        <v>9</v>
      </c>
      <c r="D4732" s="2" t="s">
        <v>456</v>
      </c>
      <c r="E4732" s="2"/>
      <c r="F4732" s="2"/>
      <c r="G4732" s="2"/>
      <c r="H4732" s="2"/>
    </row>
    <row r="4733" spans="2:8">
      <c r="B4733" s="2" t="s">
        <v>5180</v>
      </c>
      <c r="C4733" s="2">
        <v>9</v>
      </c>
      <c r="D4733" s="2" t="s">
        <v>456</v>
      </c>
      <c r="E4733" s="2"/>
      <c r="F4733" s="2"/>
      <c r="G4733" s="2"/>
      <c r="H4733" s="2"/>
    </row>
    <row r="4734" spans="2:8">
      <c r="B4734" s="2" t="s">
        <v>5181</v>
      </c>
      <c r="C4734" s="2">
        <v>13</v>
      </c>
      <c r="D4734" s="2" t="s">
        <v>456</v>
      </c>
      <c r="E4734" s="2"/>
      <c r="F4734" s="2"/>
      <c r="G4734" s="2"/>
      <c r="H4734" s="2"/>
    </row>
    <row r="4735" spans="2:8">
      <c r="B4735" s="2" t="s">
        <v>5182</v>
      </c>
      <c r="C4735" s="2">
        <v>14</v>
      </c>
      <c r="D4735" s="2" t="s">
        <v>456</v>
      </c>
      <c r="E4735" s="2"/>
      <c r="F4735" s="2"/>
      <c r="G4735" s="2"/>
      <c r="H4735" s="2"/>
    </row>
    <row r="4736" spans="2:8">
      <c r="B4736" s="2" t="s">
        <v>5183</v>
      </c>
      <c r="C4736" s="2">
        <v>15</v>
      </c>
      <c r="D4736" s="2" t="s">
        <v>456</v>
      </c>
      <c r="E4736" s="2"/>
      <c r="F4736" s="2"/>
      <c r="G4736" s="2"/>
      <c r="H4736" s="2"/>
    </row>
    <row r="4737" spans="2:8">
      <c r="B4737" s="2" t="s">
        <v>5184</v>
      </c>
      <c r="C4737" s="2">
        <v>19</v>
      </c>
      <c r="D4737" s="2" t="s">
        <v>456</v>
      </c>
      <c r="E4737" s="2"/>
      <c r="F4737" s="2"/>
      <c r="G4737" s="2"/>
      <c r="H4737" s="2"/>
    </row>
    <row r="4738" spans="2:8">
      <c r="B4738" s="2" t="s">
        <v>5185</v>
      </c>
      <c r="C4738" s="2">
        <v>20</v>
      </c>
      <c r="D4738" s="2" t="s">
        <v>456</v>
      </c>
      <c r="E4738" s="2"/>
      <c r="F4738" s="2"/>
      <c r="G4738" s="2"/>
      <c r="H4738" s="2"/>
    </row>
    <row r="4739" spans="2:8">
      <c r="B4739" s="2" t="s">
        <v>5186</v>
      </c>
      <c r="C4739" s="2">
        <v>23</v>
      </c>
      <c r="D4739" s="2" t="s">
        <v>456</v>
      </c>
      <c r="E4739" s="2"/>
      <c r="F4739" s="2"/>
      <c r="G4739" s="2"/>
      <c r="H4739" s="2"/>
    </row>
    <row r="4740" spans="2:8">
      <c r="B4740" s="2" t="s">
        <v>5187</v>
      </c>
      <c r="C4740" s="2">
        <v>21</v>
      </c>
      <c r="D4740" s="2" t="s">
        <v>456</v>
      </c>
      <c r="E4740" s="2"/>
      <c r="F4740" s="2"/>
      <c r="G4740" s="2"/>
      <c r="H4740" s="2"/>
    </row>
    <row r="4741" spans="2:8">
      <c r="B4741" s="2" t="s">
        <v>5188</v>
      </c>
      <c r="C4741" s="2">
        <v>17</v>
      </c>
      <c r="D4741" s="2" t="s">
        <v>456</v>
      </c>
      <c r="E4741" s="2"/>
      <c r="F4741" s="2"/>
      <c r="G4741" s="2"/>
      <c r="H4741" s="2"/>
    </row>
    <row r="4742" spans="2:8">
      <c r="B4742" s="2" t="s">
        <v>5189</v>
      </c>
      <c r="C4742" s="2">
        <v>19</v>
      </c>
      <c r="D4742" s="2" t="s">
        <v>456</v>
      </c>
      <c r="E4742" s="2"/>
      <c r="F4742" s="2"/>
      <c r="G4742" s="2"/>
      <c r="H4742" s="2"/>
    </row>
    <row r="4743" spans="2:8">
      <c r="B4743" s="2" t="s">
        <v>5190</v>
      </c>
      <c r="C4743" s="2">
        <v>20</v>
      </c>
      <c r="D4743" s="2" t="s">
        <v>456</v>
      </c>
      <c r="E4743" s="2"/>
      <c r="F4743" s="2"/>
      <c r="G4743" s="2"/>
      <c r="H4743" s="2"/>
    </row>
    <row r="4744" spans="2:8">
      <c r="B4744" s="2" t="s">
        <v>5191</v>
      </c>
      <c r="C4744" s="2">
        <v>21</v>
      </c>
      <c r="D4744" s="2" t="s">
        <v>456</v>
      </c>
      <c r="E4744" s="2"/>
      <c r="F4744" s="2"/>
      <c r="G4744" s="2"/>
      <c r="H4744" s="2"/>
    </row>
    <row r="4745" spans="2:8">
      <c r="B4745" s="2" t="s">
        <v>5192</v>
      </c>
      <c r="C4745" s="2">
        <v>23</v>
      </c>
      <c r="D4745" s="2" t="s">
        <v>456</v>
      </c>
      <c r="E4745" s="2"/>
      <c r="F4745" s="2"/>
      <c r="G4745" s="2"/>
      <c r="H4745" s="2"/>
    </row>
    <row r="4746" spans="2:8">
      <c r="B4746" s="2" t="s">
        <v>5193</v>
      </c>
      <c r="C4746" s="2">
        <v>25</v>
      </c>
      <c r="D4746" s="2" t="s">
        <v>456</v>
      </c>
      <c r="E4746" s="2"/>
      <c r="F4746" s="2"/>
      <c r="G4746" s="2"/>
      <c r="H4746" s="2"/>
    </row>
    <row r="4747" spans="2:8">
      <c r="B4747" s="2" t="s">
        <v>5194</v>
      </c>
      <c r="C4747" s="2">
        <v>27</v>
      </c>
      <c r="D4747" s="2" t="s">
        <v>456</v>
      </c>
      <c r="E4747" s="2"/>
      <c r="F4747" s="2"/>
      <c r="G4747" s="2"/>
      <c r="H4747" s="2"/>
    </row>
    <row r="4748" spans="2:8">
      <c r="B4748" s="2" t="s">
        <v>5195</v>
      </c>
      <c r="C4748" s="2">
        <v>26</v>
      </c>
      <c r="D4748" s="2" t="s">
        <v>456</v>
      </c>
      <c r="E4748" s="2"/>
      <c r="F4748" s="2"/>
      <c r="G4748" s="2"/>
      <c r="H4748" s="2"/>
    </row>
    <row r="4749" spans="2:8">
      <c r="B4749" s="2" t="s">
        <v>5196</v>
      </c>
      <c r="C4749" s="2">
        <v>44</v>
      </c>
      <c r="D4749" s="2" t="s">
        <v>456</v>
      </c>
      <c r="E4749" s="2"/>
      <c r="F4749" s="2"/>
      <c r="G4749" s="2"/>
      <c r="H4749" s="2"/>
    </row>
    <row r="4750" spans="2:8">
      <c r="B4750" s="2" t="s">
        <v>5197</v>
      </c>
      <c r="C4750" s="2">
        <v>44</v>
      </c>
      <c r="D4750" s="2" t="s">
        <v>456</v>
      </c>
      <c r="E4750" s="2"/>
      <c r="F4750" s="2"/>
      <c r="G4750" s="2"/>
      <c r="H4750" s="2"/>
    </row>
    <row r="4751" spans="2:8">
      <c r="B4751" s="2" t="s">
        <v>5198</v>
      </c>
      <c r="C4751" s="2">
        <v>44</v>
      </c>
      <c r="D4751" s="2" t="s">
        <v>456</v>
      </c>
      <c r="E4751" s="2"/>
      <c r="F4751" s="2"/>
      <c r="G4751" s="2"/>
      <c r="H4751" s="2"/>
    </row>
    <row r="4752" spans="2:8">
      <c r="B4752" s="2" t="s">
        <v>5199</v>
      </c>
      <c r="C4752" s="2">
        <v>42</v>
      </c>
      <c r="D4752" s="2" t="s">
        <v>456</v>
      </c>
      <c r="E4752" s="2"/>
      <c r="F4752" s="2"/>
      <c r="G4752" s="2"/>
      <c r="H4752" s="2"/>
    </row>
    <row r="4753" spans="2:8">
      <c r="B4753" s="2" t="s">
        <v>5200</v>
      </c>
      <c r="C4753" s="2">
        <v>32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23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20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19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18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16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13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27</v>
      </c>
      <c r="D4763" s="2" t="s">
        <v>456</v>
      </c>
      <c r="E4763" s="2"/>
      <c r="F4763" s="2"/>
      <c r="G4763" s="2"/>
      <c r="H4763" s="2"/>
    </row>
    <row r="4764" spans="2:8">
      <c r="B4764" s="2" t="s">
        <v>5211</v>
      </c>
      <c r="C4764" s="2">
        <v>28</v>
      </c>
      <c r="D4764" s="2" t="s">
        <v>456</v>
      </c>
      <c r="E4764" s="2"/>
      <c r="F4764" s="2"/>
      <c r="G4764" s="2"/>
      <c r="H4764" s="2"/>
    </row>
    <row r="4765" spans="2:8">
      <c r="B4765" s="2" t="s">
        <v>5212</v>
      </c>
      <c r="C4765" s="2">
        <v>29</v>
      </c>
      <c r="D4765" s="2" t="s">
        <v>456</v>
      </c>
      <c r="E4765" s="2"/>
      <c r="F4765" s="2"/>
      <c r="G4765" s="2"/>
      <c r="H4765" s="2"/>
    </row>
    <row r="4766" spans="2:8">
      <c r="B4766" s="2" t="s">
        <v>5213</v>
      </c>
      <c r="C4766" s="2">
        <v>28</v>
      </c>
      <c r="D4766" s="2" t="s">
        <v>456</v>
      </c>
      <c r="E4766" s="2"/>
      <c r="F4766" s="2"/>
      <c r="G4766" s="2"/>
      <c r="H4766" s="2"/>
    </row>
    <row r="4767" spans="2:8">
      <c r="B4767" s="2" t="s">
        <v>5214</v>
      </c>
      <c r="C4767" s="2">
        <v>28</v>
      </c>
      <c r="D4767" s="2" t="s">
        <v>456</v>
      </c>
      <c r="E4767" s="2"/>
      <c r="F4767" s="2"/>
      <c r="G4767" s="2"/>
      <c r="H4767" s="2"/>
    </row>
    <row r="4768" spans="2:8">
      <c r="B4768" s="2" t="s">
        <v>5215</v>
      </c>
      <c r="C4768" s="2">
        <v>27</v>
      </c>
      <c r="D4768" s="2" t="s">
        <v>456</v>
      </c>
      <c r="E4768" s="2"/>
      <c r="F4768" s="2"/>
      <c r="G4768" s="2"/>
      <c r="H4768" s="2"/>
    </row>
    <row r="4769" spans="2:8">
      <c r="B4769" s="2" t="s">
        <v>5216</v>
      </c>
      <c r="C4769" s="2">
        <v>26</v>
      </c>
      <c r="D4769" s="2" t="s">
        <v>456</v>
      </c>
      <c r="E4769" s="2"/>
      <c r="F4769" s="2"/>
      <c r="G4769" s="2"/>
      <c r="H4769" s="2"/>
    </row>
    <row r="4770" spans="2:8">
      <c r="B4770" s="2" t="s">
        <v>5217</v>
      </c>
      <c r="C4770" s="2">
        <v>25</v>
      </c>
      <c r="D4770" s="2" t="s">
        <v>456</v>
      </c>
      <c r="E4770" s="2"/>
      <c r="F4770" s="2"/>
      <c r="G4770" s="2"/>
      <c r="H4770" s="2"/>
    </row>
    <row r="4771" spans="2:8">
      <c r="B4771" s="2" t="s">
        <v>5218</v>
      </c>
      <c r="C4771" s="2">
        <v>29</v>
      </c>
      <c r="D4771" s="2" t="s">
        <v>456</v>
      </c>
      <c r="E4771" s="2"/>
      <c r="F4771" s="2"/>
      <c r="G4771" s="2"/>
      <c r="H4771" s="2"/>
    </row>
    <row r="4772" spans="2:8">
      <c r="B4772" s="2" t="s">
        <v>5219</v>
      </c>
      <c r="C4772" s="2">
        <v>31</v>
      </c>
      <c r="D4772" s="2" t="s">
        <v>456</v>
      </c>
      <c r="E4772" s="2"/>
      <c r="F4772" s="2"/>
      <c r="G4772" s="2"/>
      <c r="H4772" s="2"/>
    </row>
    <row r="4773" spans="2:8">
      <c r="B4773" s="2" t="s">
        <v>5220</v>
      </c>
      <c r="C4773" s="2">
        <v>32</v>
      </c>
      <c r="D4773" s="2" t="s">
        <v>456</v>
      </c>
      <c r="E4773" s="2"/>
      <c r="F4773" s="2"/>
      <c r="G4773" s="2"/>
      <c r="H4773" s="2"/>
    </row>
    <row r="4774" spans="2:8">
      <c r="B4774" s="2" t="s">
        <v>5221</v>
      </c>
      <c r="C4774" s="2">
        <v>32</v>
      </c>
      <c r="D4774" s="2" t="s">
        <v>456</v>
      </c>
      <c r="E4774" s="2"/>
      <c r="F4774" s="2"/>
      <c r="G4774" s="2"/>
      <c r="H4774" s="2"/>
    </row>
    <row r="4775" spans="2:8">
      <c r="B4775" s="2" t="s">
        <v>5222</v>
      </c>
      <c r="C4775" s="2">
        <v>31</v>
      </c>
      <c r="D4775" s="2" t="s">
        <v>456</v>
      </c>
      <c r="E4775" s="2"/>
      <c r="F4775" s="2"/>
      <c r="G4775" s="2"/>
      <c r="H4775" s="2"/>
    </row>
    <row r="4776" spans="2:8">
      <c r="B4776" s="2" t="s">
        <v>5223</v>
      </c>
      <c r="C4776" s="2">
        <v>30</v>
      </c>
      <c r="D4776" s="2" t="s">
        <v>456</v>
      </c>
      <c r="E4776" s="2"/>
      <c r="F4776" s="2"/>
      <c r="G4776" s="2"/>
      <c r="H4776" s="2"/>
    </row>
    <row r="4777" spans="2:8">
      <c r="B4777" s="2" t="s">
        <v>5224</v>
      </c>
      <c r="C4777" s="2">
        <v>31</v>
      </c>
      <c r="D4777" s="2" t="s">
        <v>456</v>
      </c>
      <c r="E4777" s="2"/>
      <c r="F4777" s="2"/>
      <c r="G4777" s="2"/>
      <c r="H4777" s="2"/>
    </row>
    <row r="4778" spans="2:8">
      <c r="B4778" s="2" t="s">
        <v>5225</v>
      </c>
      <c r="C4778" s="2">
        <v>31</v>
      </c>
      <c r="D4778" s="2" t="s">
        <v>456</v>
      </c>
      <c r="E4778" s="2"/>
      <c r="F4778" s="2"/>
      <c r="G4778" s="2"/>
      <c r="H4778" s="2"/>
    </row>
    <row r="4779" spans="2:8">
      <c r="B4779" s="2" t="s">
        <v>5226</v>
      </c>
      <c r="C4779" s="2">
        <v>31</v>
      </c>
      <c r="D4779" s="2" t="s">
        <v>456</v>
      </c>
      <c r="E4779" s="2"/>
      <c r="F4779" s="2"/>
      <c r="G4779" s="2"/>
      <c r="H4779" s="2"/>
    </row>
    <row r="4780" spans="2:8">
      <c r="B4780" s="2" t="s">
        <v>5227</v>
      </c>
      <c r="C4780" s="2">
        <v>30</v>
      </c>
      <c r="D4780" s="2" t="s">
        <v>456</v>
      </c>
      <c r="E4780" s="2"/>
      <c r="F4780" s="2"/>
      <c r="G4780" s="2"/>
      <c r="H4780" s="2"/>
    </row>
    <row r="4781" spans="2:8">
      <c r="B4781" s="2" t="s">
        <v>5228</v>
      </c>
      <c r="C4781" s="2">
        <v>29</v>
      </c>
      <c r="D4781" s="2" t="s">
        <v>456</v>
      </c>
      <c r="E4781" s="2"/>
      <c r="F4781" s="2"/>
      <c r="G4781" s="2"/>
      <c r="H4781" s="2"/>
    </row>
    <row r="4782" spans="2:8">
      <c r="B4782" s="2" t="s">
        <v>5229</v>
      </c>
      <c r="C4782" s="2">
        <v>14</v>
      </c>
      <c r="D4782" s="2" t="s">
        <v>456</v>
      </c>
      <c r="E4782" s="2"/>
      <c r="F4782" s="2"/>
      <c r="G4782" s="2"/>
      <c r="H4782" s="2"/>
    </row>
    <row r="4783" spans="2:8">
      <c r="B4783" s="2" t="s">
        <v>5230</v>
      </c>
      <c r="C4783" s="2">
        <v>16</v>
      </c>
      <c r="D4783" s="2" t="s">
        <v>456</v>
      </c>
      <c r="E4783" s="2"/>
      <c r="F4783" s="2"/>
      <c r="G4783" s="2"/>
      <c r="H4783" s="2"/>
    </row>
    <row r="4784" spans="2:8">
      <c r="B4784" s="2" t="s">
        <v>5231</v>
      </c>
      <c r="C4784" s="2">
        <v>19</v>
      </c>
      <c r="D4784" s="2" t="s">
        <v>456</v>
      </c>
      <c r="E4784" s="2"/>
      <c r="F4784" s="2"/>
      <c r="G4784" s="2"/>
      <c r="H4784" s="2"/>
    </row>
    <row r="4785" spans="2:8">
      <c r="B4785" s="2" t="s">
        <v>5232</v>
      </c>
      <c r="C4785" s="2">
        <v>21</v>
      </c>
      <c r="D4785" s="2" t="s">
        <v>456</v>
      </c>
      <c r="E4785" s="2"/>
      <c r="F4785" s="2"/>
      <c r="G4785" s="2"/>
      <c r="H4785" s="2"/>
    </row>
    <row r="4786" spans="2:8">
      <c r="B4786" s="2" t="s">
        <v>5233</v>
      </c>
      <c r="C4786" s="2">
        <v>22</v>
      </c>
      <c r="D4786" s="2" t="s">
        <v>456</v>
      </c>
      <c r="E4786" s="2"/>
      <c r="F4786" s="2"/>
      <c r="G4786" s="2"/>
      <c r="H4786" s="2"/>
    </row>
    <row r="4787" spans="2:8">
      <c r="B4787" s="2" t="s">
        <v>5234</v>
      </c>
      <c r="C4787" s="2">
        <v>21</v>
      </c>
      <c r="D4787" s="2" t="s">
        <v>456</v>
      </c>
      <c r="E4787" s="2"/>
      <c r="F4787" s="2"/>
      <c r="G4787" s="2"/>
      <c r="H4787" s="2"/>
    </row>
    <row r="4788" spans="2:8">
      <c r="B4788" s="2" t="s">
        <v>5235</v>
      </c>
      <c r="C4788" s="2">
        <v>19</v>
      </c>
      <c r="D4788" s="2" t="s">
        <v>456</v>
      </c>
      <c r="E4788" s="2"/>
      <c r="F4788" s="2"/>
      <c r="G4788" s="2"/>
      <c r="H4788" s="2"/>
    </row>
    <row r="4789" spans="2:8">
      <c r="B4789" s="2" t="s">
        <v>5236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31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32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32</v>
      </c>
      <c r="D4795" s="2" t="s">
        <v>456</v>
      </c>
      <c r="E4795" s="2"/>
      <c r="F4795" s="2"/>
      <c r="G4795" s="2"/>
      <c r="H4795" s="2"/>
    </row>
    <row r="4796" spans="2:8">
      <c r="B4796" s="2" t="s">
        <v>5243</v>
      </c>
      <c r="C4796" s="2">
        <v>32</v>
      </c>
      <c r="D4796" s="2" t="s">
        <v>456</v>
      </c>
      <c r="E4796" s="2"/>
      <c r="F4796" s="2"/>
      <c r="G4796" s="2"/>
      <c r="H4796" s="2"/>
    </row>
    <row r="4797" spans="2:8">
      <c r="B4797" s="2" t="s">
        <v>5244</v>
      </c>
      <c r="C4797" s="2">
        <v>33</v>
      </c>
      <c r="D4797" s="2" t="s">
        <v>456</v>
      </c>
      <c r="E4797" s="2"/>
      <c r="F4797" s="2"/>
      <c r="G4797" s="2"/>
      <c r="H4797" s="2"/>
    </row>
    <row r="4798" spans="2:8">
      <c r="B4798" s="2" t="s">
        <v>5245</v>
      </c>
      <c r="C4798" s="2">
        <v>32</v>
      </c>
      <c r="D4798" s="2" t="s">
        <v>456</v>
      </c>
      <c r="E4798" s="2"/>
      <c r="F4798" s="2"/>
      <c r="G4798" s="2"/>
      <c r="H4798" s="2"/>
    </row>
    <row r="4799" spans="2:8">
      <c r="B4799" s="2" t="s">
        <v>5246</v>
      </c>
      <c r="C4799" s="2">
        <v>32</v>
      </c>
      <c r="D4799" s="2" t="s">
        <v>456</v>
      </c>
      <c r="E4799" s="2"/>
      <c r="F4799" s="2"/>
      <c r="G4799" s="2"/>
      <c r="H4799" s="2"/>
    </row>
    <row r="4800" spans="2:8">
      <c r="B4800" s="2" t="s">
        <v>5247</v>
      </c>
      <c r="C4800" s="2">
        <v>31</v>
      </c>
      <c r="D4800" s="2" t="s">
        <v>456</v>
      </c>
      <c r="E4800" s="2"/>
      <c r="F4800" s="2"/>
      <c r="G4800" s="2"/>
      <c r="H4800" s="2"/>
    </row>
    <row r="4801" spans="2:8">
      <c r="B4801" s="2" t="s">
        <v>5248</v>
      </c>
      <c r="C4801" s="2">
        <v>31</v>
      </c>
      <c r="D4801" s="2" t="s">
        <v>456</v>
      </c>
      <c r="E4801" s="2"/>
      <c r="F4801" s="2"/>
      <c r="G4801" s="2"/>
      <c r="H4801" s="2"/>
    </row>
    <row r="4802" spans="2:8">
      <c r="B4802" s="2" t="s">
        <v>5249</v>
      </c>
      <c r="C4802" s="2">
        <v>28</v>
      </c>
      <c r="D4802" s="2" t="s">
        <v>456</v>
      </c>
      <c r="E4802" s="2"/>
      <c r="F4802" s="2"/>
      <c r="G4802" s="2"/>
      <c r="H4802" s="2"/>
    </row>
    <row r="4803" spans="2:8">
      <c r="B4803" s="2" t="s">
        <v>5250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20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24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21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26</v>
      </c>
      <c r="D4818" s="2" t="s">
        <v>456</v>
      </c>
      <c r="E4818" s="2"/>
      <c r="F4818" s="2"/>
      <c r="G4818" s="2"/>
      <c r="H4818" s="2"/>
    </row>
    <row r="4819" spans="2:8">
      <c r="B4819" s="2" t="s">
        <v>5266</v>
      </c>
      <c r="C4819" s="2">
        <v>30</v>
      </c>
      <c r="D4819" s="2" t="s">
        <v>456</v>
      </c>
      <c r="E4819" s="2"/>
      <c r="F4819" s="2"/>
      <c r="G4819" s="2"/>
      <c r="H4819" s="2"/>
    </row>
    <row r="4820" spans="2:8">
      <c r="B4820" s="2" t="s">
        <v>5267</v>
      </c>
      <c r="C4820" s="2">
        <v>32</v>
      </c>
      <c r="D4820" s="2" t="s">
        <v>456</v>
      </c>
      <c r="E4820" s="2"/>
      <c r="F4820" s="2"/>
      <c r="G4820" s="2"/>
      <c r="H4820" s="2"/>
    </row>
    <row r="4821" spans="2:8">
      <c r="B4821" s="2" t="s">
        <v>5268</v>
      </c>
      <c r="C4821" s="2">
        <v>33</v>
      </c>
      <c r="D4821" s="2" t="s">
        <v>456</v>
      </c>
      <c r="E4821" s="2"/>
      <c r="F4821" s="2"/>
      <c r="G4821" s="2"/>
      <c r="H4821" s="2"/>
    </row>
    <row r="4822" spans="2:8">
      <c r="B4822" s="2" t="s">
        <v>5269</v>
      </c>
      <c r="C4822" s="2">
        <v>30</v>
      </c>
      <c r="D4822" s="2" t="s">
        <v>456</v>
      </c>
      <c r="E4822" s="2"/>
      <c r="F4822" s="2"/>
      <c r="G4822" s="2"/>
      <c r="H4822" s="2"/>
    </row>
    <row r="4823" spans="2:8">
      <c r="B4823" s="2" t="s">
        <v>5270</v>
      </c>
      <c r="C4823" s="2">
        <v>22</v>
      </c>
      <c r="D4823" s="2" t="s">
        <v>456</v>
      </c>
      <c r="E4823" s="2"/>
      <c r="F4823" s="2"/>
      <c r="G4823" s="2"/>
      <c r="H4823" s="2"/>
    </row>
    <row r="4824" spans="2:8">
      <c r="B4824" s="2" t="s">
        <v>5271</v>
      </c>
      <c r="C4824" s="2">
        <v>22</v>
      </c>
      <c r="D4824" s="2" t="s">
        <v>456</v>
      </c>
      <c r="E4824" s="2"/>
      <c r="F4824" s="2"/>
      <c r="G4824" s="2"/>
      <c r="H4824" s="2"/>
    </row>
    <row r="4825" spans="2:8">
      <c r="B4825" s="2" t="s">
        <v>5272</v>
      </c>
      <c r="C4825" s="2">
        <v>21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21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22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23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22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16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31</v>
      </c>
      <c r="D4834" s="2" t="s">
        <v>456</v>
      </c>
      <c r="E4834" s="2"/>
      <c r="F4834" s="2"/>
      <c r="G4834" s="2"/>
      <c r="H4834" s="2"/>
    </row>
    <row r="4835" spans="2:8">
      <c r="B4835" s="2" t="s">
        <v>5282</v>
      </c>
      <c r="C4835" s="2">
        <v>35</v>
      </c>
      <c r="D4835" s="2" t="s">
        <v>456</v>
      </c>
      <c r="E4835" s="2"/>
      <c r="F4835" s="2"/>
      <c r="G4835" s="2"/>
      <c r="H4835" s="2"/>
    </row>
    <row r="4836" spans="2:8">
      <c r="B4836" s="2" t="s">
        <v>5283</v>
      </c>
      <c r="C4836" s="2">
        <v>35</v>
      </c>
      <c r="D4836" s="2" t="s">
        <v>456</v>
      </c>
      <c r="E4836" s="2"/>
      <c r="F4836" s="2"/>
      <c r="G4836" s="2"/>
      <c r="H4836" s="2"/>
    </row>
    <row r="4837" spans="2:8">
      <c r="B4837" s="2" t="s">
        <v>5284</v>
      </c>
      <c r="C4837" s="2">
        <v>33</v>
      </c>
      <c r="D4837" s="2" t="s">
        <v>456</v>
      </c>
      <c r="E4837" s="2"/>
      <c r="F4837" s="2"/>
      <c r="G4837" s="2"/>
      <c r="H4837" s="2"/>
    </row>
    <row r="4838" spans="2:8">
      <c r="B4838" s="2" t="s">
        <v>5285</v>
      </c>
      <c r="C4838" s="2">
        <v>33</v>
      </c>
      <c r="D4838" s="2" t="s">
        <v>456</v>
      </c>
      <c r="E4838" s="2"/>
      <c r="F4838" s="2"/>
      <c r="G4838" s="2"/>
      <c r="H4838" s="2"/>
    </row>
    <row r="4839" spans="2:8">
      <c r="B4839" s="2" t="s">
        <v>5286</v>
      </c>
      <c r="C4839" s="2">
        <v>32</v>
      </c>
      <c r="D4839" s="2" t="s">
        <v>456</v>
      </c>
      <c r="E4839" s="2"/>
      <c r="F4839" s="2"/>
      <c r="G4839" s="2"/>
      <c r="H4839" s="2"/>
    </row>
    <row r="4840" spans="2:8">
      <c r="B4840" s="2" t="s">
        <v>5287</v>
      </c>
      <c r="C4840" s="2">
        <v>31</v>
      </c>
      <c r="D4840" s="2" t="s">
        <v>456</v>
      </c>
      <c r="E4840" s="2"/>
      <c r="F4840" s="2"/>
      <c r="G4840" s="2"/>
      <c r="H4840" s="2"/>
    </row>
    <row r="4841" spans="2:8">
      <c r="B4841" s="2" t="s">
        <v>5288</v>
      </c>
      <c r="C4841" s="2">
        <v>18</v>
      </c>
      <c r="D4841" s="2" t="s">
        <v>456</v>
      </c>
      <c r="E4841" s="2"/>
      <c r="F4841" s="2"/>
      <c r="G4841" s="2"/>
      <c r="H4841" s="2"/>
    </row>
    <row r="4842" spans="2:8">
      <c r="B4842" s="2" t="s">
        <v>5289</v>
      </c>
      <c r="C4842" s="2">
        <v>17</v>
      </c>
      <c r="D4842" s="2" t="s">
        <v>456</v>
      </c>
      <c r="E4842" s="2"/>
      <c r="F4842" s="2"/>
      <c r="G4842" s="2"/>
      <c r="H4842" s="2"/>
    </row>
    <row r="4843" spans="2:8">
      <c r="B4843" s="2" t="s">
        <v>5290</v>
      </c>
      <c r="C4843" s="2">
        <v>14</v>
      </c>
      <c r="D4843" s="2" t="s">
        <v>456</v>
      </c>
      <c r="E4843" s="2"/>
      <c r="F4843" s="2"/>
      <c r="G4843" s="2"/>
      <c r="H4843" s="2"/>
    </row>
    <row r="4844" spans="2:8">
      <c r="B4844" s="2" t="s">
        <v>5291</v>
      </c>
      <c r="C4844" s="2">
        <v>10</v>
      </c>
      <c r="D4844" s="2" t="s">
        <v>456</v>
      </c>
      <c r="E4844" s="2"/>
      <c r="F4844" s="2"/>
      <c r="G4844" s="2"/>
      <c r="H4844" s="2"/>
    </row>
    <row r="4845" spans="2:8">
      <c r="B4845" s="2" t="s">
        <v>5292</v>
      </c>
      <c r="C4845" s="2">
        <v>17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21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24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20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12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20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19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20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20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16</v>
      </c>
      <c r="D4864" s="2" t="s">
        <v>456</v>
      </c>
      <c r="E4864" s="2"/>
      <c r="F4864" s="2"/>
      <c r="G4864" s="2"/>
      <c r="H4864" s="2"/>
    </row>
    <row r="4865" spans="2:8">
      <c r="B4865" s="2" t="s">
        <v>5312</v>
      </c>
      <c r="C4865" s="2">
        <v>22</v>
      </c>
      <c r="D4865" s="2" t="s">
        <v>456</v>
      </c>
      <c r="E4865" s="2"/>
      <c r="F4865" s="2"/>
      <c r="G4865" s="2"/>
      <c r="H4865" s="2"/>
    </row>
    <row r="4866" spans="2:8">
      <c r="B4866" s="2" t="s">
        <v>5313</v>
      </c>
      <c r="C4866" s="2">
        <v>26</v>
      </c>
      <c r="D4866" s="2" t="s">
        <v>456</v>
      </c>
      <c r="E4866" s="2"/>
      <c r="F4866" s="2"/>
      <c r="G4866" s="2"/>
      <c r="H4866" s="2"/>
    </row>
    <row r="4867" spans="2:8">
      <c r="B4867" s="2" t="s">
        <v>5314</v>
      </c>
      <c r="C4867" s="2">
        <v>30</v>
      </c>
      <c r="D4867" s="2" t="s">
        <v>456</v>
      </c>
      <c r="E4867" s="2"/>
      <c r="F4867" s="2"/>
      <c r="G4867" s="2"/>
      <c r="H4867" s="2"/>
    </row>
    <row r="4868" spans="2:8">
      <c r="B4868" s="2" t="s">
        <v>5315</v>
      </c>
      <c r="C4868" s="2">
        <v>31</v>
      </c>
      <c r="D4868" s="2" t="s">
        <v>456</v>
      </c>
      <c r="E4868" s="2"/>
      <c r="F4868" s="2"/>
      <c r="G4868" s="2"/>
      <c r="H4868" s="2"/>
    </row>
    <row r="4869" spans="2:8">
      <c r="B4869" s="2" t="s">
        <v>5316</v>
      </c>
      <c r="C4869" s="2">
        <v>31</v>
      </c>
      <c r="D4869" s="2" t="s">
        <v>456</v>
      </c>
      <c r="E4869" s="2"/>
      <c r="F4869" s="2"/>
      <c r="G4869" s="2"/>
      <c r="H4869" s="2"/>
    </row>
    <row r="4870" spans="2:8">
      <c r="B4870" s="2" t="s">
        <v>5317</v>
      </c>
      <c r="C4870" s="2">
        <v>30</v>
      </c>
      <c r="D4870" s="2" t="s">
        <v>456</v>
      </c>
      <c r="E4870" s="2"/>
      <c r="F4870" s="2"/>
      <c r="G4870" s="2"/>
      <c r="H4870" s="2"/>
    </row>
    <row r="4871" spans="2:8">
      <c r="B4871" s="2" t="s">
        <v>5318</v>
      </c>
      <c r="C4871" s="2">
        <v>30</v>
      </c>
      <c r="D4871" s="2" t="s">
        <v>456</v>
      </c>
      <c r="E4871" s="2"/>
      <c r="F4871" s="2"/>
      <c r="G4871" s="2"/>
      <c r="H4871" s="2"/>
    </row>
    <row r="4872" spans="2:8">
      <c r="B4872" s="2" t="s">
        <v>5319</v>
      </c>
      <c r="C4872" s="2">
        <v>29</v>
      </c>
      <c r="D4872" s="2" t="s">
        <v>456</v>
      </c>
      <c r="E4872" s="2"/>
      <c r="F4872" s="2"/>
      <c r="G4872" s="2"/>
      <c r="H4872" s="2"/>
    </row>
    <row r="4873" spans="2:8">
      <c r="B4873" s="2" t="s">
        <v>5320</v>
      </c>
      <c r="C4873" s="2">
        <v>24</v>
      </c>
      <c r="D4873" s="2" t="s">
        <v>456</v>
      </c>
      <c r="E4873" s="2"/>
      <c r="F4873" s="2"/>
      <c r="G4873" s="2"/>
      <c r="H4873" s="2"/>
    </row>
    <row r="4874" spans="2:8">
      <c r="B4874" s="2" t="s">
        <v>5321</v>
      </c>
      <c r="C4874" s="2">
        <v>21</v>
      </c>
      <c r="D4874" s="2" t="s">
        <v>456</v>
      </c>
      <c r="E4874" s="2"/>
      <c r="F4874" s="2"/>
      <c r="G4874" s="2"/>
      <c r="H4874" s="2"/>
    </row>
    <row r="4875" spans="2:8">
      <c r="B4875" s="2" t="s">
        <v>5322</v>
      </c>
      <c r="C4875" s="2">
        <v>23</v>
      </c>
      <c r="D4875" s="2" t="s">
        <v>456</v>
      </c>
      <c r="E4875" s="2"/>
      <c r="F4875" s="2"/>
      <c r="G4875" s="2"/>
      <c r="H4875" s="2"/>
    </row>
    <row r="4876" spans="2:8">
      <c r="B4876" s="2" t="s">
        <v>5323</v>
      </c>
      <c r="C4876" s="2">
        <v>25</v>
      </c>
      <c r="D4876" s="2" t="s">
        <v>456</v>
      </c>
      <c r="E4876" s="2"/>
      <c r="F4876" s="2"/>
      <c r="G4876" s="2"/>
      <c r="H4876" s="2"/>
    </row>
    <row r="4877" spans="2:8">
      <c r="B4877" s="2" t="s">
        <v>5324</v>
      </c>
      <c r="C4877" s="2">
        <v>29</v>
      </c>
      <c r="D4877" s="2" t="s">
        <v>456</v>
      </c>
      <c r="E4877" s="2"/>
      <c r="F4877" s="2"/>
      <c r="G4877" s="2"/>
      <c r="H4877" s="2"/>
    </row>
    <row r="4878" spans="2:8">
      <c r="B4878" s="2" t="s">
        <v>5325</v>
      </c>
      <c r="C4878" s="2">
        <v>30</v>
      </c>
      <c r="D4878" s="2" t="s">
        <v>456</v>
      </c>
      <c r="E4878" s="2"/>
      <c r="F4878" s="2"/>
      <c r="G4878" s="2"/>
      <c r="H4878" s="2"/>
    </row>
    <row r="4879" spans="2:8">
      <c r="B4879" s="2" t="s">
        <v>5326</v>
      </c>
      <c r="C4879" s="2">
        <v>29</v>
      </c>
      <c r="D4879" s="2" t="s">
        <v>456</v>
      </c>
      <c r="E4879" s="2"/>
      <c r="F4879" s="2"/>
      <c r="G4879" s="2"/>
      <c r="H4879" s="2"/>
    </row>
    <row r="4880" spans="2:8">
      <c r="B4880" s="2" t="s">
        <v>5327</v>
      </c>
      <c r="C4880" s="2">
        <v>27</v>
      </c>
      <c r="D4880" s="2" t="s">
        <v>456</v>
      </c>
      <c r="E4880" s="2"/>
      <c r="F4880" s="2"/>
      <c r="G4880" s="2"/>
      <c r="H4880" s="2"/>
    </row>
    <row r="4881" spans="2:8">
      <c r="B4881" s="2" t="s">
        <v>5328</v>
      </c>
      <c r="C4881" s="2">
        <v>25</v>
      </c>
      <c r="D4881" s="2" t="s">
        <v>456</v>
      </c>
      <c r="E4881" s="2"/>
      <c r="F4881" s="2"/>
      <c r="G4881" s="2"/>
      <c r="H4881" s="2"/>
    </row>
    <row r="4882" spans="2:8">
      <c r="B4882" s="2" t="s">
        <v>5329</v>
      </c>
      <c r="C4882" s="2">
        <v>24</v>
      </c>
      <c r="D4882" s="2" t="s">
        <v>456</v>
      </c>
      <c r="E4882" s="2"/>
      <c r="F4882" s="2"/>
      <c r="G4882" s="2"/>
      <c r="H4882" s="2"/>
    </row>
    <row r="4883" spans="2:8">
      <c r="B4883" s="2" t="s">
        <v>5330</v>
      </c>
      <c r="C4883" s="2">
        <v>23</v>
      </c>
      <c r="D4883" s="2" t="s">
        <v>456</v>
      </c>
      <c r="E4883" s="2"/>
      <c r="F4883" s="2"/>
      <c r="G4883" s="2"/>
      <c r="H4883" s="2"/>
    </row>
    <row r="4884" spans="2:8">
      <c r="B4884" s="2" t="s">
        <v>5331</v>
      </c>
      <c r="C4884" s="2">
        <v>21</v>
      </c>
      <c r="D4884" s="2" t="s">
        <v>456</v>
      </c>
      <c r="E4884" s="2"/>
      <c r="F4884" s="2"/>
      <c r="G4884" s="2"/>
      <c r="H4884" s="2"/>
    </row>
    <row r="4885" spans="2:8">
      <c r="B4885" s="2" t="s">
        <v>5332</v>
      </c>
      <c r="C4885" s="2">
        <v>20</v>
      </c>
      <c r="D4885" s="2" t="s">
        <v>456</v>
      </c>
      <c r="E4885" s="2"/>
      <c r="F4885" s="2"/>
      <c r="G4885" s="2"/>
      <c r="H4885" s="2"/>
    </row>
    <row r="4886" spans="2:8">
      <c r="B4886" s="2" t="s">
        <v>5333</v>
      </c>
      <c r="C4886" s="2">
        <v>17</v>
      </c>
      <c r="D4886" s="2" t="s">
        <v>456</v>
      </c>
      <c r="E4886" s="2"/>
      <c r="F4886" s="2"/>
      <c r="G4886" s="2"/>
      <c r="H4886" s="2"/>
    </row>
    <row r="4887" spans="2:8">
      <c r="B4887" s="2" t="s">
        <v>5334</v>
      </c>
      <c r="C4887" s="2">
        <v>22</v>
      </c>
      <c r="D4887" s="2" t="s">
        <v>456</v>
      </c>
      <c r="E4887" s="2"/>
      <c r="F4887" s="2"/>
      <c r="G4887" s="2"/>
      <c r="H4887" s="2"/>
    </row>
    <row r="4888" spans="2:8">
      <c r="B4888" s="2" t="s">
        <v>5335</v>
      </c>
      <c r="C4888" s="2">
        <v>27</v>
      </c>
      <c r="D4888" s="2" t="s">
        <v>456</v>
      </c>
      <c r="E4888" s="2"/>
      <c r="F4888" s="2"/>
      <c r="G4888" s="2"/>
      <c r="H4888" s="2"/>
    </row>
    <row r="4889" spans="2:8">
      <c r="B4889" s="2" t="s">
        <v>5336</v>
      </c>
      <c r="C4889" s="2">
        <v>29</v>
      </c>
      <c r="D4889" s="2" t="s">
        <v>456</v>
      </c>
      <c r="E4889" s="2"/>
      <c r="F4889" s="2"/>
      <c r="G4889" s="2"/>
      <c r="H4889" s="2"/>
    </row>
    <row r="4890" spans="2:8">
      <c r="B4890" s="2" t="s">
        <v>5337</v>
      </c>
      <c r="C4890" s="2">
        <v>29</v>
      </c>
      <c r="D4890" s="2" t="s">
        <v>456</v>
      </c>
      <c r="E4890" s="2"/>
      <c r="F4890" s="2"/>
      <c r="G4890" s="2"/>
      <c r="H4890" s="2"/>
    </row>
    <row r="4891" spans="2:8">
      <c r="B4891" s="2" t="s">
        <v>5338</v>
      </c>
      <c r="C4891" s="2">
        <v>30</v>
      </c>
      <c r="D4891" s="2" t="s">
        <v>456</v>
      </c>
      <c r="E4891" s="2"/>
      <c r="F4891" s="2"/>
      <c r="G4891" s="2"/>
      <c r="H4891" s="2"/>
    </row>
    <row r="4892" spans="2:8">
      <c r="B4892" s="2" t="s">
        <v>5339</v>
      </c>
      <c r="C4892" s="2">
        <v>30</v>
      </c>
      <c r="D4892" s="2" t="s">
        <v>456</v>
      </c>
      <c r="E4892" s="2"/>
      <c r="F4892" s="2"/>
      <c r="G4892" s="2"/>
      <c r="H4892" s="2"/>
    </row>
    <row r="4893" spans="2:8">
      <c r="B4893" s="2" t="s">
        <v>5340</v>
      </c>
      <c r="C4893" s="2">
        <v>30</v>
      </c>
      <c r="D4893" s="2" t="s">
        <v>456</v>
      </c>
      <c r="E4893" s="2"/>
      <c r="F4893" s="2"/>
      <c r="G4893" s="2"/>
      <c r="H4893" s="2"/>
    </row>
    <row r="4894" spans="2:8">
      <c r="B4894" s="2" t="s">
        <v>5341</v>
      </c>
      <c r="C4894" s="2">
        <v>30</v>
      </c>
      <c r="D4894" s="2" t="s">
        <v>456</v>
      </c>
      <c r="E4894" s="2"/>
      <c r="F4894" s="2"/>
      <c r="G4894" s="2"/>
      <c r="H4894" s="2"/>
    </row>
    <row r="4895" spans="2:8">
      <c r="B4895" s="2" t="s">
        <v>5342</v>
      </c>
      <c r="C4895" s="2">
        <v>29</v>
      </c>
      <c r="D4895" s="2" t="s">
        <v>456</v>
      </c>
      <c r="E4895" s="2"/>
      <c r="F4895" s="2"/>
      <c r="G4895" s="2"/>
      <c r="H4895" s="2"/>
    </row>
    <row r="4896" spans="2:8">
      <c r="B4896" s="2" t="s">
        <v>5343</v>
      </c>
      <c r="C4896" s="2">
        <v>26</v>
      </c>
      <c r="D4896" s="2" t="s">
        <v>456</v>
      </c>
      <c r="E4896" s="2"/>
      <c r="F4896" s="2"/>
      <c r="G4896" s="2"/>
      <c r="H4896" s="2"/>
    </row>
    <row r="4897" spans="2:8">
      <c r="B4897" s="2" t="s">
        <v>5344</v>
      </c>
      <c r="C4897" s="2">
        <v>24</v>
      </c>
      <c r="D4897" s="2" t="s">
        <v>456</v>
      </c>
      <c r="E4897" s="2"/>
      <c r="F4897" s="2"/>
      <c r="G4897" s="2"/>
      <c r="H4897" s="2"/>
    </row>
    <row r="4898" spans="2:8">
      <c r="B4898" s="2" t="s">
        <v>5345</v>
      </c>
      <c r="C4898" s="2">
        <v>29</v>
      </c>
      <c r="D4898" s="2" t="s">
        <v>456</v>
      </c>
      <c r="E4898" s="2"/>
      <c r="F4898" s="2"/>
      <c r="G4898" s="2"/>
      <c r="H4898" s="2"/>
    </row>
    <row r="4899" spans="2:8">
      <c r="B4899" s="2" t="s">
        <v>5346</v>
      </c>
      <c r="C4899" s="2">
        <v>31</v>
      </c>
      <c r="D4899" s="2" t="s">
        <v>456</v>
      </c>
      <c r="E4899" s="2"/>
      <c r="F4899" s="2"/>
      <c r="G4899" s="2"/>
      <c r="H4899" s="2"/>
    </row>
    <row r="4900" spans="2:8">
      <c r="B4900" s="2" t="s">
        <v>5347</v>
      </c>
      <c r="C4900" s="2">
        <v>32</v>
      </c>
      <c r="D4900" s="2" t="s">
        <v>456</v>
      </c>
      <c r="E4900" s="2"/>
      <c r="F4900" s="2"/>
      <c r="G4900" s="2"/>
      <c r="H4900" s="2"/>
    </row>
    <row r="4901" spans="2:8">
      <c r="B4901" s="2" t="s">
        <v>5348</v>
      </c>
      <c r="C4901" s="2">
        <v>32</v>
      </c>
      <c r="D4901" s="2" t="s">
        <v>456</v>
      </c>
      <c r="E4901" s="2"/>
      <c r="F4901" s="2"/>
      <c r="G4901" s="2"/>
      <c r="H4901" s="2"/>
    </row>
    <row r="4902" spans="2:8">
      <c r="B4902" s="2" t="s">
        <v>5349</v>
      </c>
      <c r="C4902" s="2">
        <v>33</v>
      </c>
      <c r="D4902" s="2" t="s">
        <v>456</v>
      </c>
      <c r="E4902" s="2"/>
      <c r="F4902" s="2"/>
      <c r="G4902" s="2"/>
      <c r="H4902" s="2"/>
    </row>
    <row r="4903" spans="2:8">
      <c r="B4903" s="2" t="s">
        <v>5350</v>
      </c>
      <c r="C4903" s="2">
        <v>33</v>
      </c>
      <c r="D4903" s="2" t="s">
        <v>456</v>
      </c>
      <c r="E4903" s="2"/>
      <c r="F4903" s="2"/>
      <c r="G4903" s="2"/>
      <c r="H4903" s="2"/>
    </row>
    <row r="4904" spans="2:8">
      <c r="B4904" s="2" t="s">
        <v>5351</v>
      </c>
      <c r="C4904" s="2">
        <v>34</v>
      </c>
      <c r="D4904" s="2" t="s">
        <v>456</v>
      </c>
      <c r="E4904" s="2"/>
      <c r="F4904" s="2"/>
      <c r="G4904" s="2"/>
      <c r="H4904" s="2"/>
    </row>
    <row r="4905" spans="2:8">
      <c r="B4905" s="2" t="s">
        <v>5352</v>
      </c>
      <c r="C4905" s="2">
        <v>33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35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36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24</v>
      </c>
      <c r="D4912" s="2" t="s">
        <v>456</v>
      </c>
      <c r="E4912" s="2"/>
      <c r="F4912" s="2"/>
      <c r="G4912" s="2"/>
      <c r="H4912" s="2"/>
    </row>
    <row r="4913" spans="2:8">
      <c r="B4913" s="2" t="s">
        <v>5360</v>
      </c>
      <c r="C4913" s="2">
        <v>25</v>
      </c>
      <c r="D4913" s="2" t="s">
        <v>456</v>
      </c>
      <c r="E4913" s="2"/>
      <c r="F4913" s="2"/>
      <c r="G4913" s="2"/>
      <c r="H4913" s="2"/>
    </row>
    <row r="4914" spans="2:8">
      <c r="B4914" s="2" t="s">
        <v>5361</v>
      </c>
      <c r="C4914" s="2">
        <v>25</v>
      </c>
      <c r="D4914" s="2" t="s">
        <v>456</v>
      </c>
      <c r="E4914" s="2"/>
      <c r="F4914" s="2"/>
      <c r="G4914" s="2"/>
      <c r="H4914" s="2"/>
    </row>
    <row r="4915" spans="2:8">
      <c r="B4915" s="2" t="s">
        <v>5362</v>
      </c>
      <c r="C4915" s="2">
        <v>24</v>
      </c>
      <c r="D4915" s="2" t="s">
        <v>456</v>
      </c>
      <c r="E4915" s="2"/>
      <c r="F4915" s="2"/>
      <c r="G4915" s="2"/>
      <c r="H4915" s="2"/>
    </row>
    <row r="4916" spans="2:8">
      <c r="B4916" s="2" t="s">
        <v>5363</v>
      </c>
      <c r="C4916" s="2">
        <v>23</v>
      </c>
      <c r="D4916" s="2" t="s">
        <v>456</v>
      </c>
      <c r="E4916" s="2"/>
      <c r="F4916" s="2"/>
      <c r="G4916" s="2"/>
      <c r="H4916" s="2"/>
    </row>
    <row r="4917" spans="2:8">
      <c r="B4917" s="2" t="s">
        <v>5364</v>
      </c>
      <c r="C4917" s="2">
        <v>23</v>
      </c>
      <c r="D4917" s="2" t="s">
        <v>456</v>
      </c>
      <c r="E4917" s="2"/>
      <c r="F4917" s="2"/>
      <c r="G4917" s="2"/>
      <c r="H4917" s="2"/>
    </row>
    <row r="4918" spans="2:8">
      <c r="B4918" s="2" t="s">
        <v>5365</v>
      </c>
      <c r="C4918" s="2">
        <v>22</v>
      </c>
      <c r="D4918" s="2" t="s">
        <v>456</v>
      </c>
      <c r="E4918" s="2"/>
      <c r="F4918" s="2"/>
      <c r="G4918" s="2"/>
      <c r="H4918" s="2"/>
    </row>
    <row r="4919" spans="2:8">
      <c r="B4919" s="2" t="s">
        <v>5366</v>
      </c>
      <c r="C4919" s="2">
        <v>22</v>
      </c>
      <c r="D4919" s="2" t="s">
        <v>456</v>
      </c>
      <c r="E4919" s="2"/>
      <c r="F4919" s="2"/>
      <c r="G4919" s="2"/>
      <c r="H4919" s="2"/>
    </row>
    <row r="4920" spans="2:8">
      <c r="B4920" s="2" t="s">
        <v>5367</v>
      </c>
      <c r="C4920" s="2">
        <v>22</v>
      </c>
      <c r="D4920" s="2" t="s">
        <v>456</v>
      </c>
      <c r="E4920" s="2"/>
      <c r="F4920" s="2"/>
      <c r="G4920" s="2"/>
      <c r="H4920" s="2"/>
    </row>
    <row r="4921" spans="2:8">
      <c r="B4921" s="2" t="s">
        <v>5368</v>
      </c>
      <c r="C4921" s="2">
        <v>22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23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23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23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22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22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29</v>
      </c>
      <c r="D4930" s="2" t="s">
        <v>456</v>
      </c>
      <c r="E4930" s="2"/>
      <c r="F4930" s="2"/>
      <c r="G4930" s="2"/>
      <c r="H4930" s="2"/>
    </row>
    <row r="4931" spans="2:8">
      <c r="B4931" s="2" t="s">
        <v>5378</v>
      </c>
      <c r="C4931" s="2">
        <v>31</v>
      </c>
      <c r="D4931" s="2" t="s">
        <v>456</v>
      </c>
      <c r="E4931" s="2"/>
      <c r="F4931" s="2"/>
      <c r="G4931" s="2"/>
      <c r="H4931" s="2"/>
    </row>
    <row r="4932" spans="2:8">
      <c r="B4932" s="2" t="s">
        <v>5379</v>
      </c>
      <c r="C4932" s="2">
        <v>33</v>
      </c>
      <c r="D4932" s="2" t="s">
        <v>456</v>
      </c>
      <c r="E4932" s="2"/>
      <c r="F4932" s="2"/>
      <c r="G4932" s="2"/>
      <c r="H4932" s="2"/>
    </row>
    <row r="4933" spans="2:8">
      <c r="B4933" s="2" t="s">
        <v>5380</v>
      </c>
      <c r="C4933" s="2">
        <v>33</v>
      </c>
      <c r="D4933" s="2" t="s">
        <v>456</v>
      </c>
      <c r="E4933" s="2"/>
      <c r="F4933" s="2"/>
      <c r="G4933" s="2"/>
      <c r="H4933" s="2"/>
    </row>
    <row r="4934" spans="2:8">
      <c r="B4934" s="2" t="s">
        <v>5381</v>
      </c>
      <c r="C4934" s="2">
        <v>34</v>
      </c>
      <c r="D4934" s="2" t="s">
        <v>456</v>
      </c>
      <c r="E4934" s="2"/>
      <c r="F4934" s="2"/>
      <c r="G4934" s="2"/>
      <c r="H4934" s="2"/>
    </row>
    <row r="4935" spans="2:8">
      <c r="B4935" s="2" t="s">
        <v>5382</v>
      </c>
      <c r="C4935" s="2">
        <v>33</v>
      </c>
      <c r="D4935" s="2" t="s">
        <v>456</v>
      </c>
      <c r="E4935" s="2"/>
      <c r="F4935" s="2"/>
      <c r="G4935" s="2"/>
      <c r="H4935" s="2"/>
    </row>
    <row r="4936" spans="2:8">
      <c r="B4936" s="2" t="s">
        <v>5383</v>
      </c>
      <c r="C4936" s="2">
        <v>25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20</v>
      </c>
      <c r="D4942" s="2" t="s">
        <v>456</v>
      </c>
      <c r="E4942" s="2"/>
      <c r="F4942" s="2"/>
      <c r="G4942" s="2"/>
      <c r="H4942" s="2"/>
    </row>
    <row r="4943" spans="2:8">
      <c r="B4943" s="2" t="s">
        <v>5390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25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25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26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11</v>
      </c>
      <c r="D4961" s="2" t="s">
        <v>456</v>
      </c>
      <c r="E4961" s="2"/>
      <c r="F4961" s="2"/>
      <c r="G4961" s="2"/>
      <c r="H4961" s="2"/>
    </row>
    <row r="4962" spans="2:8">
      <c r="B4962" s="2" t="s">
        <v>5409</v>
      </c>
      <c r="C4962" s="2">
        <v>15</v>
      </c>
      <c r="D4962" s="2" t="s">
        <v>456</v>
      </c>
      <c r="E4962" s="2"/>
      <c r="F4962" s="2"/>
      <c r="G4962" s="2"/>
      <c r="H4962" s="2"/>
    </row>
    <row r="4963" spans="2:8">
      <c r="B4963" s="2" t="s">
        <v>5410</v>
      </c>
      <c r="C4963" s="2">
        <v>20</v>
      </c>
      <c r="D4963" s="2" t="s">
        <v>456</v>
      </c>
      <c r="E4963" s="2"/>
      <c r="F4963" s="2"/>
      <c r="G4963" s="2"/>
      <c r="H4963" s="2"/>
    </row>
    <row r="4964" spans="2:8">
      <c r="B4964" s="2" t="s">
        <v>5411</v>
      </c>
      <c r="C4964" s="2">
        <v>27</v>
      </c>
      <c r="D4964" s="2" t="s">
        <v>456</v>
      </c>
      <c r="E4964" s="2"/>
      <c r="F4964" s="2"/>
      <c r="G4964" s="2"/>
      <c r="H4964" s="2"/>
    </row>
    <row r="4965" spans="2:8">
      <c r="B4965" s="2" t="s">
        <v>5412</v>
      </c>
      <c r="C4965" s="2">
        <v>29</v>
      </c>
      <c r="D4965" s="2" t="s">
        <v>456</v>
      </c>
      <c r="E4965" s="2"/>
      <c r="F4965" s="2"/>
      <c r="G4965" s="2"/>
      <c r="H4965" s="2"/>
    </row>
    <row r="4966" spans="2:8">
      <c r="B4966" s="2" t="s">
        <v>5413</v>
      </c>
      <c r="C4966" s="2">
        <v>29</v>
      </c>
      <c r="D4966" s="2" t="s">
        <v>456</v>
      </c>
      <c r="E4966" s="2"/>
      <c r="F4966" s="2"/>
      <c r="G4966" s="2"/>
      <c r="H4966" s="2"/>
    </row>
    <row r="4967" spans="2:8">
      <c r="B4967" s="2" t="s">
        <v>5414</v>
      </c>
      <c r="C4967" s="2">
        <v>22</v>
      </c>
      <c r="D4967" s="2" t="s">
        <v>456</v>
      </c>
      <c r="E4967" s="2"/>
      <c r="F4967" s="2"/>
      <c r="G4967" s="2"/>
      <c r="H4967" s="2"/>
    </row>
    <row r="4968" spans="2:8">
      <c r="B4968" s="2" t="s">
        <v>5415</v>
      </c>
      <c r="C4968" s="2">
        <v>13</v>
      </c>
      <c r="D4968" s="2" t="s">
        <v>456</v>
      </c>
      <c r="E4968" s="2"/>
      <c r="F4968" s="2"/>
      <c r="G4968" s="2"/>
      <c r="H4968" s="2"/>
    </row>
    <row r="4969" spans="2:8">
      <c r="B4969" s="2" t="s">
        <v>5416</v>
      </c>
      <c r="C4969" s="2">
        <v>16</v>
      </c>
      <c r="D4969" s="2" t="s">
        <v>456</v>
      </c>
      <c r="E4969" s="2"/>
      <c r="F4969" s="2"/>
      <c r="G4969" s="2"/>
      <c r="H4969" s="2"/>
    </row>
    <row r="4970" spans="2:8">
      <c r="B4970" s="2" t="s">
        <v>5417</v>
      </c>
      <c r="C4970" s="2">
        <v>38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40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36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33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34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33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35</v>
      </c>
      <c r="D4982" s="2" t="s">
        <v>456</v>
      </c>
      <c r="E4982" s="2"/>
      <c r="F4982" s="2"/>
      <c r="G4982" s="2"/>
      <c r="H4982" s="2"/>
    </row>
    <row r="4983" spans="2:8">
      <c r="B4983" s="2" t="s">
        <v>5430</v>
      </c>
      <c r="C4983" s="2">
        <v>34</v>
      </c>
      <c r="D4983" s="2" t="s">
        <v>456</v>
      </c>
      <c r="E4983" s="2"/>
      <c r="F4983" s="2"/>
      <c r="G4983" s="2"/>
      <c r="H4983" s="2"/>
    </row>
    <row r="4984" spans="2:8">
      <c r="B4984" s="2" t="s">
        <v>5431</v>
      </c>
      <c r="C4984" s="2">
        <v>32</v>
      </c>
      <c r="D4984" s="2" t="s">
        <v>456</v>
      </c>
      <c r="E4984" s="2"/>
      <c r="F4984" s="2"/>
      <c r="G4984" s="2"/>
      <c r="H4984" s="2"/>
    </row>
    <row r="4985" spans="2:8">
      <c r="B4985" s="2" t="s">
        <v>5432</v>
      </c>
      <c r="C4985" s="2">
        <v>29</v>
      </c>
      <c r="D4985" s="2" t="s">
        <v>456</v>
      </c>
      <c r="E4985" s="2"/>
      <c r="F4985" s="2"/>
      <c r="G4985" s="2"/>
      <c r="H4985" s="2"/>
    </row>
    <row r="4986" spans="2:8">
      <c r="B4986" s="2" t="s">
        <v>5433</v>
      </c>
      <c r="C4986" s="2">
        <v>30</v>
      </c>
      <c r="D4986" s="2" t="s">
        <v>456</v>
      </c>
      <c r="E4986" s="2"/>
      <c r="F4986" s="2"/>
      <c r="G4986" s="2"/>
      <c r="H4986" s="2"/>
    </row>
    <row r="4987" spans="2:8">
      <c r="B4987" s="2" t="s">
        <v>5434</v>
      </c>
      <c r="C4987" s="2">
        <v>32</v>
      </c>
      <c r="D4987" s="2" t="s">
        <v>456</v>
      </c>
      <c r="E4987" s="2"/>
      <c r="F4987" s="2"/>
      <c r="G4987" s="2"/>
      <c r="H4987" s="2"/>
    </row>
    <row r="4988" spans="2:8">
      <c r="B4988" s="2" t="s">
        <v>5435</v>
      </c>
      <c r="C4988" s="2">
        <v>31</v>
      </c>
      <c r="D4988" s="2" t="s">
        <v>456</v>
      </c>
      <c r="E4988" s="2"/>
      <c r="F4988" s="2"/>
      <c r="G4988" s="2"/>
      <c r="H4988" s="2"/>
    </row>
    <row r="4989" spans="2:8">
      <c r="B4989" s="2" t="s">
        <v>5436</v>
      </c>
      <c r="C4989" s="2">
        <v>29</v>
      </c>
      <c r="D4989" s="2" t="s">
        <v>456</v>
      </c>
      <c r="E4989" s="2"/>
      <c r="F4989" s="2"/>
      <c r="G4989" s="2"/>
      <c r="H4989" s="2"/>
    </row>
    <row r="4990" spans="2:8">
      <c r="B4990" s="2" t="s">
        <v>5437</v>
      </c>
      <c r="C4990" s="2">
        <v>20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23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24</v>
      </c>
      <c r="D4998" s="2" t="s">
        <v>456</v>
      </c>
      <c r="E4998" s="2"/>
      <c r="F4998" s="2"/>
      <c r="G4998" s="2"/>
      <c r="H4998" s="2"/>
    </row>
    <row r="4999" spans="2:8">
      <c r="B4999" s="2" t="s">
        <v>5446</v>
      </c>
      <c r="C4999" s="2">
        <v>27</v>
      </c>
      <c r="D4999" s="2" t="s">
        <v>456</v>
      </c>
      <c r="E4999" s="2"/>
      <c r="F4999" s="2"/>
      <c r="G4999" s="2"/>
      <c r="H4999" s="2"/>
    </row>
    <row r="5000" spans="2:8">
      <c r="B5000" s="2" t="s">
        <v>5447</v>
      </c>
      <c r="C5000" s="2">
        <v>29</v>
      </c>
      <c r="D5000" s="2" t="s">
        <v>456</v>
      </c>
      <c r="E5000" s="2"/>
      <c r="F5000" s="2"/>
      <c r="G5000" s="2"/>
      <c r="H5000" s="2"/>
    </row>
    <row r="5001" spans="2:8">
      <c r="B5001" s="2" t="s">
        <v>5448</v>
      </c>
      <c r="C5001" s="2">
        <v>30</v>
      </c>
      <c r="D5001" s="2" t="s">
        <v>456</v>
      </c>
      <c r="E5001" s="2"/>
      <c r="F5001" s="2"/>
      <c r="G5001" s="2"/>
      <c r="H5001" s="2"/>
    </row>
    <row r="5002" spans="2:8">
      <c r="B5002" s="2" t="s">
        <v>5449</v>
      </c>
      <c r="C5002" s="2">
        <v>31</v>
      </c>
      <c r="D5002" s="2" t="s">
        <v>456</v>
      </c>
      <c r="E5002" s="2"/>
      <c r="F5002" s="2"/>
      <c r="G5002" s="2"/>
      <c r="H5002" s="2"/>
    </row>
    <row r="5003" spans="2:8">
      <c r="B5003" s="2" t="s">
        <v>5450</v>
      </c>
      <c r="C5003" s="2">
        <v>31</v>
      </c>
      <c r="D5003" s="2" t="s">
        <v>456</v>
      </c>
      <c r="E5003" s="2"/>
      <c r="F5003" s="2"/>
      <c r="G5003" s="2"/>
      <c r="H5003" s="2"/>
    </row>
    <row r="5004" spans="2:8">
      <c r="B5004" s="2" t="s">
        <v>5451</v>
      </c>
      <c r="C5004" s="2">
        <v>31</v>
      </c>
      <c r="D5004" s="2" t="s">
        <v>456</v>
      </c>
      <c r="E5004" s="2"/>
      <c r="F5004" s="2"/>
      <c r="G5004" s="2"/>
      <c r="H5004" s="2"/>
    </row>
    <row r="5005" spans="2:8">
      <c r="B5005" s="2" t="s">
        <v>5452</v>
      </c>
      <c r="C5005" s="2">
        <v>25</v>
      </c>
      <c r="D5005" s="2" t="s">
        <v>456</v>
      </c>
      <c r="E5005" s="2"/>
      <c r="F5005" s="2"/>
      <c r="G5005" s="2"/>
      <c r="H5005" s="2"/>
    </row>
    <row r="5006" spans="2:8">
      <c r="B5006" s="2" t="s">
        <v>5453</v>
      </c>
      <c r="C5006" s="2">
        <v>14</v>
      </c>
      <c r="D5006" s="2" t="s">
        <v>456</v>
      </c>
      <c r="E5006" s="2"/>
      <c r="F5006" s="2"/>
      <c r="G5006" s="2"/>
      <c r="H5006" s="2"/>
    </row>
    <row r="5007" spans="2:8">
      <c r="B5007" s="2" t="s">
        <v>5454</v>
      </c>
      <c r="C5007" s="2">
        <v>16</v>
      </c>
      <c r="D5007" s="2" t="s">
        <v>456</v>
      </c>
      <c r="E5007" s="2"/>
      <c r="F5007" s="2"/>
      <c r="G5007" s="2"/>
      <c r="H5007" s="2"/>
    </row>
    <row r="5008" spans="2:8">
      <c r="B5008" s="2" t="s">
        <v>5455</v>
      </c>
      <c r="C5008" s="2">
        <v>19</v>
      </c>
      <c r="D5008" s="2" t="s">
        <v>456</v>
      </c>
      <c r="E5008" s="2"/>
      <c r="F5008" s="2"/>
      <c r="G5008" s="2"/>
      <c r="H5008" s="2"/>
    </row>
    <row r="5009" spans="2:8">
      <c r="B5009" s="2" t="s">
        <v>5456</v>
      </c>
      <c r="C5009" s="2">
        <v>21</v>
      </c>
      <c r="D5009" s="2" t="s">
        <v>456</v>
      </c>
      <c r="E5009" s="2"/>
      <c r="F5009" s="2"/>
      <c r="G5009" s="2"/>
      <c r="H5009" s="2"/>
    </row>
    <row r="5010" spans="2:8">
      <c r="B5010" s="2" t="s">
        <v>5457</v>
      </c>
      <c r="C5010" s="2">
        <v>23</v>
      </c>
      <c r="D5010" s="2" t="s">
        <v>456</v>
      </c>
      <c r="E5010" s="2"/>
      <c r="F5010" s="2"/>
      <c r="G5010" s="2"/>
      <c r="H5010" s="2"/>
    </row>
    <row r="5011" spans="2:8">
      <c r="B5011" s="2" t="s">
        <v>5458</v>
      </c>
      <c r="C5011" s="2">
        <v>21</v>
      </c>
      <c r="D5011" s="2" t="s">
        <v>456</v>
      </c>
      <c r="E5011" s="2"/>
      <c r="F5011" s="2"/>
      <c r="G5011" s="2"/>
      <c r="H5011" s="2"/>
    </row>
    <row r="5012" spans="2:8">
      <c r="B5012" s="2" t="s">
        <v>5459</v>
      </c>
      <c r="C5012" s="2">
        <v>21</v>
      </c>
      <c r="D5012" s="2" t="s">
        <v>456</v>
      </c>
      <c r="E5012" s="2"/>
      <c r="F5012" s="2"/>
      <c r="G5012" s="2"/>
      <c r="H5012" s="2"/>
    </row>
    <row r="5013" spans="2:8">
      <c r="B5013" s="2" t="s">
        <v>5460</v>
      </c>
      <c r="C5013" s="2">
        <v>23</v>
      </c>
      <c r="D5013" s="2" t="s">
        <v>456</v>
      </c>
      <c r="E5013" s="2"/>
      <c r="F5013" s="2"/>
      <c r="G5013" s="2"/>
      <c r="H5013" s="2"/>
    </row>
    <row r="5014" spans="2:8">
      <c r="B5014" s="2" t="s">
        <v>5461</v>
      </c>
      <c r="C5014" s="2">
        <v>25</v>
      </c>
      <c r="D5014" s="2" t="s">
        <v>456</v>
      </c>
      <c r="E5014" s="2"/>
      <c r="F5014" s="2"/>
      <c r="G5014" s="2"/>
      <c r="H5014" s="2"/>
    </row>
    <row r="5015" spans="2:8">
      <c r="B5015" s="2" t="s">
        <v>5462</v>
      </c>
      <c r="C5015" s="2">
        <v>18</v>
      </c>
      <c r="D5015" s="2" t="s">
        <v>456</v>
      </c>
      <c r="E5015" s="2"/>
      <c r="F5015" s="2"/>
      <c r="G5015" s="2"/>
      <c r="H5015" s="2"/>
    </row>
    <row r="5016" spans="2:8">
      <c r="B5016" s="2" t="s">
        <v>5463</v>
      </c>
      <c r="C5016" s="2">
        <v>19</v>
      </c>
      <c r="D5016" s="2" t="s">
        <v>456</v>
      </c>
      <c r="E5016" s="2"/>
      <c r="F5016" s="2"/>
      <c r="G5016" s="2"/>
      <c r="H5016" s="2"/>
    </row>
    <row r="5017" spans="2:8">
      <c r="B5017" s="2" t="s">
        <v>5464</v>
      </c>
      <c r="C5017" s="2">
        <v>20</v>
      </c>
      <c r="D5017" s="2" t="s">
        <v>456</v>
      </c>
      <c r="E5017" s="2"/>
      <c r="F5017" s="2"/>
      <c r="G5017" s="2"/>
      <c r="H5017" s="2"/>
    </row>
    <row r="5018" spans="2:8">
      <c r="B5018" s="2" t="s">
        <v>5465</v>
      </c>
      <c r="C5018" s="2">
        <v>21</v>
      </c>
      <c r="D5018" s="2" t="s">
        <v>456</v>
      </c>
      <c r="E5018" s="2"/>
      <c r="F5018" s="2"/>
      <c r="G5018" s="2"/>
      <c r="H5018" s="2"/>
    </row>
    <row r="5019" spans="2:8">
      <c r="B5019" s="2" t="s">
        <v>5466</v>
      </c>
      <c r="C5019" s="2">
        <v>23</v>
      </c>
      <c r="D5019" s="2" t="s">
        <v>456</v>
      </c>
      <c r="E5019" s="2"/>
      <c r="F5019" s="2"/>
      <c r="G5019" s="2"/>
      <c r="H5019" s="2"/>
    </row>
    <row r="5020" spans="2:8">
      <c r="B5020" s="2" t="s">
        <v>5467</v>
      </c>
      <c r="C5020" s="2">
        <v>24</v>
      </c>
      <c r="D5020" s="2" t="s">
        <v>456</v>
      </c>
      <c r="E5020" s="2"/>
      <c r="F5020" s="2"/>
      <c r="G5020" s="2"/>
      <c r="H5020" s="2"/>
    </row>
    <row r="5021" spans="2:8">
      <c r="B5021" s="2" t="s">
        <v>5468</v>
      </c>
      <c r="C5021" s="2">
        <v>25</v>
      </c>
      <c r="D5021" s="2" t="s">
        <v>456</v>
      </c>
      <c r="E5021" s="2"/>
      <c r="F5021" s="2"/>
      <c r="G5021" s="2"/>
      <c r="H5021" s="2"/>
    </row>
    <row r="5022" spans="2:8">
      <c r="B5022" s="2" t="s">
        <v>5469</v>
      </c>
      <c r="C5022" s="2">
        <v>27</v>
      </c>
      <c r="D5022" s="2" t="s">
        <v>456</v>
      </c>
      <c r="E5022" s="2"/>
      <c r="F5022" s="2"/>
      <c r="G5022" s="2"/>
      <c r="H5022" s="2"/>
    </row>
    <row r="5023" spans="2:8">
      <c r="B5023" s="2" t="s">
        <v>5470</v>
      </c>
      <c r="C5023" s="2">
        <v>10</v>
      </c>
      <c r="D5023" s="2" t="s">
        <v>456</v>
      </c>
      <c r="E5023" s="2"/>
      <c r="F5023" s="2"/>
      <c r="G5023" s="2"/>
      <c r="H5023" s="2"/>
    </row>
    <row r="5024" spans="2:8">
      <c r="B5024" s="2" t="s">
        <v>5471</v>
      </c>
      <c r="C5024" s="2">
        <v>18</v>
      </c>
      <c r="D5024" s="2" t="s">
        <v>456</v>
      </c>
      <c r="E5024" s="2"/>
      <c r="F5024" s="2"/>
      <c r="G5024" s="2"/>
      <c r="H5024" s="2"/>
    </row>
    <row r="5025" spans="2:8">
      <c r="B5025" s="2" t="s">
        <v>5472</v>
      </c>
      <c r="C5025" s="2">
        <v>21</v>
      </c>
      <c r="D5025" s="2" t="s">
        <v>456</v>
      </c>
      <c r="E5025" s="2"/>
      <c r="F5025" s="2"/>
      <c r="G5025" s="2"/>
      <c r="H5025" s="2"/>
    </row>
    <row r="5026" spans="2:8">
      <c r="B5026" s="2" t="s">
        <v>5473</v>
      </c>
      <c r="C5026" s="2">
        <v>23</v>
      </c>
      <c r="D5026" s="2" t="s">
        <v>456</v>
      </c>
      <c r="E5026" s="2"/>
      <c r="F5026" s="2"/>
      <c r="G5026" s="2"/>
      <c r="H5026" s="2"/>
    </row>
    <row r="5027" spans="2:8">
      <c r="B5027" s="2" t="s">
        <v>5474</v>
      </c>
      <c r="C5027" s="2">
        <v>23</v>
      </c>
      <c r="D5027" s="2" t="s">
        <v>456</v>
      </c>
      <c r="E5027" s="2"/>
      <c r="F5027" s="2"/>
      <c r="G5027" s="2"/>
      <c r="H5027" s="2"/>
    </row>
    <row r="5028" spans="2:8">
      <c r="B5028" s="2" t="s">
        <v>5475</v>
      </c>
      <c r="C5028" s="2">
        <v>23</v>
      </c>
      <c r="D5028" s="2" t="s">
        <v>456</v>
      </c>
      <c r="E5028" s="2"/>
      <c r="F5028" s="2"/>
      <c r="G5028" s="2"/>
      <c r="H5028" s="2"/>
    </row>
    <row r="5029" spans="2:8">
      <c r="B5029" s="2" t="s">
        <v>5476</v>
      </c>
      <c r="C5029" s="2">
        <v>23</v>
      </c>
      <c r="D5029" s="2" t="s">
        <v>456</v>
      </c>
      <c r="E5029" s="2"/>
      <c r="F5029" s="2"/>
      <c r="G5029" s="2"/>
      <c r="H5029" s="2"/>
    </row>
    <row r="5030" spans="2:8">
      <c r="B5030" s="2" t="s">
        <v>5477</v>
      </c>
      <c r="C5030" s="2">
        <v>19</v>
      </c>
      <c r="D5030" s="2" t="s">
        <v>456</v>
      </c>
      <c r="E5030" s="2"/>
      <c r="F5030" s="2"/>
      <c r="G5030" s="2"/>
      <c r="H5030" s="2"/>
    </row>
    <row r="5031" spans="2:8">
      <c r="B5031" s="2" t="s">
        <v>5478</v>
      </c>
      <c r="C5031" s="2">
        <v>16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21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24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25</v>
      </c>
      <c r="D5039" s="2" t="s">
        <v>456</v>
      </c>
      <c r="E5039" s="2"/>
      <c r="F5039" s="2"/>
      <c r="G5039" s="2"/>
      <c r="H5039" s="2"/>
    </row>
    <row r="5040" spans="2:8">
      <c r="B5040" s="2" t="s">
        <v>5487</v>
      </c>
      <c r="C5040" s="2">
        <v>19</v>
      </c>
      <c r="D5040" s="2" t="s">
        <v>456</v>
      </c>
      <c r="E5040" s="2"/>
      <c r="F5040" s="2"/>
      <c r="G5040" s="2"/>
      <c r="H5040" s="2"/>
    </row>
    <row r="5041" spans="2:8">
      <c r="B5041" s="2" t="s">
        <v>5488</v>
      </c>
      <c r="C5041" s="2">
        <v>12</v>
      </c>
      <c r="D5041" s="2" t="s">
        <v>456</v>
      </c>
      <c r="E5041" s="2"/>
      <c r="F5041" s="2"/>
      <c r="G5041" s="2"/>
      <c r="H5041" s="2"/>
    </row>
    <row r="5042" spans="2:8">
      <c r="B5042" s="2" t="s">
        <v>5489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17</v>
      </c>
      <c r="D5045" s="2" t="s">
        <v>456</v>
      </c>
      <c r="E5045" s="2"/>
      <c r="F5045" s="2"/>
      <c r="G5045" s="2"/>
      <c r="H5045" s="2"/>
    </row>
    <row r="5046" spans="2:8">
      <c r="B5046" s="2" t="s">
        <v>5493</v>
      </c>
      <c r="C5046" s="2">
        <v>22</v>
      </c>
      <c r="D5046" s="2" t="s">
        <v>456</v>
      </c>
      <c r="E5046" s="2"/>
      <c r="F5046" s="2"/>
      <c r="G5046" s="2"/>
      <c r="H5046" s="2"/>
    </row>
    <row r="5047" spans="2:8">
      <c r="B5047" s="2" t="s">
        <v>5494</v>
      </c>
      <c r="C5047" s="2">
        <v>23</v>
      </c>
      <c r="D5047" s="2" t="s">
        <v>456</v>
      </c>
      <c r="E5047" s="2"/>
      <c r="F5047" s="2"/>
      <c r="G5047" s="2"/>
      <c r="H5047" s="2"/>
    </row>
    <row r="5048" spans="2:8">
      <c r="B5048" s="2" t="s">
        <v>5495</v>
      </c>
      <c r="C5048" s="2">
        <v>21</v>
      </c>
      <c r="D5048" s="2" t="s">
        <v>456</v>
      </c>
      <c r="E5048" s="2"/>
      <c r="F5048" s="2"/>
      <c r="G5048" s="2"/>
      <c r="H5048" s="2"/>
    </row>
    <row r="5049" spans="2:8">
      <c r="B5049" s="2" t="s">
        <v>5496</v>
      </c>
      <c r="C5049" s="2">
        <v>22</v>
      </c>
      <c r="D5049" s="2" t="s">
        <v>456</v>
      </c>
      <c r="E5049" s="2"/>
      <c r="F5049" s="2"/>
      <c r="G5049" s="2"/>
      <c r="H5049" s="2"/>
    </row>
    <row r="5050" spans="2:8">
      <c r="B5050" s="2" t="s">
        <v>5497</v>
      </c>
      <c r="C5050" s="2">
        <v>22</v>
      </c>
      <c r="D5050" s="2" t="s">
        <v>456</v>
      </c>
      <c r="E5050" s="2"/>
      <c r="F5050" s="2"/>
      <c r="G5050" s="2"/>
      <c r="H5050" s="2"/>
    </row>
    <row r="5051" spans="2:8">
      <c r="B5051" s="2" t="s">
        <v>5498</v>
      </c>
      <c r="C5051" s="2">
        <v>21</v>
      </c>
      <c r="D5051" s="2" t="s">
        <v>456</v>
      </c>
      <c r="E5051" s="2"/>
      <c r="F5051" s="2"/>
      <c r="G5051" s="2"/>
      <c r="H5051" s="2"/>
    </row>
    <row r="5052" spans="2:8">
      <c r="B5052" s="2" t="s">
        <v>5499</v>
      </c>
      <c r="C5052" s="2">
        <v>20</v>
      </c>
      <c r="D5052" s="2" t="s">
        <v>456</v>
      </c>
      <c r="E5052" s="2"/>
      <c r="F5052" s="2"/>
      <c r="G5052" s="2"/>
      <c r="H5052" s="2"/>
    </row>
    <row r="5053" spans="2:8">
      <c r="B5053" s="2" t="s">
        <v>5500</v>
      </c>
      <c r="C5053" s="2">
        <v>19</v>
      </c>
      <c r="D5053" s="2" t="s">
        <v>456</v>
      </c>
      <c r="E5053" s="2"/>
      <c r="F5053" s="2"/>
      <c r="G5053" s="2"/>
      <c r="H5053" s="2"/>
    </row>
    <row r="5054" spans="2:8">
      <c r="B5054" s="2" t="s">
        <v>5501</v>
      </c>
      <c r="C5054" s="2">
        <v>14</v>
      </c>
      <c r="D5054" s="2" t="s">
        <v>456</v>
      </c>
      <c r="E5054" s="2"/>
      <c r="F5054" s="2"/>
      <c r="G5054" s="2"/>
      <c r="H5054" s="2"/>
    </row>
    <row r="5055" spans="2:8">
      <c r="B5055" s="2" t="s">
        <v>5502</v>
      </c>
      <c r="C5055" s="2">
        <v>15</v>
      </c>
      <c r="D5055" s="2" t="s">
        <v>456</v>
      </c>
      <c r="E5055" s="2"/>
      <c r="F5055" s="2"/>
      <c r="G5055" s="2"/>
      <c r="H5055" s="2"/>
    </row>
    <row r="5056" spans="2:8">
      <c r="B5056" s="2" t="s">
        <v>5503</v>
      </c>
      <c r="C5056" s="2">
        <v>12</v>
      </c>
      <c r="D5056" s="2" t="s">
        <v>456</v>
      </c>
      <c r="E5056" s="2"/>
      <c r="F5056" s="2"/>
      <c r="G5056" s="2"/>
      <c r="H5056" s="2"/>
    </row>
    <row r="5057" spans="2:8">
      <c r="B5057" s="2" t="s">
        <v>5504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34</v>
      </c>
      <c r="D5065" s="2" t="s">
        <v>456</v>
      </c>
      <c r="E5065" s="2"/>
      <c r="F5065" s="2"/>
      <c r="G5065" s="2"/>
      <c r="H5065" s="2"/>
    </row>
    <row r="5066" spans="2:8">
      <c r="B5066" s="2" t="s">
        <v>5513</v>
      </c>
      <c r="C5066" s="2">
        <v>38</v>
      </c>
      <c r="D5066" s="2" t="s">
        <v>456</v>
      </c>
      <c r="E5066" s="2"/>
      <c r="F5066" s="2"/>
      <c r="G5066" s="2"/>
      <c r="H5066" s="2"/>
    </row>
    <row r="5067" spans="2:8">
      <c r="B5067" s="2" t="s">
        <v>5514</v>
      </c>
      <c r="C5067" s="2">
        <v>39</v>
      </c>
      <c r="D5067" s="2" t="s">
        <v>456</v>
      </c>
      <c r="E5067" s="2"/>
      <c r="F5067" s="2"/>
      <c r="G5067" s="2"/>
      <c r="H5067" s="2"/>
    </row>
    <row r="5068" spans="2:8">
      <c r="B5068" s="2" t="s">
        <v>5515</v>
      </c>
      <c r="C5068" s="2">
        <v>39</v>
      </c>
      <c r="D5068" s="2" t="s">
        <v>456</v>
      </c>
      <c r="E5068" s="2"/>
      <c r="F5068" s="2"/>
      <c r="G5068" s="2"/>
      <c r="H5068" s="2"/>
    </row>
    <row r="5069" spans="2:8">
      <c r="B5069" s="2" t="s">
        <v>5516</v>
      </c>
      <c r="C5069" s="2">
        <v>38</v>
      </c>
      <c r="D5069" s="2" t="s">
        <v>456</v>
      </c>
      <c r="E5069" s="2"/>
      <c r="F5069" s="2"/>
      <c r="G5069" s="2"/>
      <c r="H5069" s="2"/>
    </row>
    <row r="5070" spans="2:8">
      <c r="B5070" s="2" t="s">
        <v>5517</v>
      </c>
      <c r="C5070" s="2">
        <v>35</v>
      </c>
      <c r="D5070" s="2" t="s">
        <v>456</v>
      </c>
      <c r="E5070" s="2"/>
      <c r="F5070" s="2"/>
      <c r="G5070" s="2"/>
      <c r="H5070" s="2"/>
    </row>
    <row r="5071" spans="2:8">
      <c r="B5071" s="2" t="s">
        <v>5518</v>
      </c>
      <c r="C5071" s="2">
        <v>32</v>
      </c>
      <c r="D5071" s="2" t="s">
        <v>456</v>
      </c>
      <c r="E5071" s="2"/>
      <c r="F5071" s="2"/>
      <c r="G5071" s="2"/>
      <c r="H5071" s="2"/>
    </row>
    <row r="5072" spans="2:8">
      <c r="B5072" s="2" t="s">
        <v>5519</v>
      </c>
      <c r="C5072" s="2">
        <v>26</v>
      </c>
      <c r="D5072" s="2" t="s">
        <v>456</v>
      </c>
      <c r="E5072" s="2"/>
      <c r="F5072" s="2"/>
      <c r="G5072" s="2"/>
      <c r="H5072" s="2"/>
    </row>
    <row r="5073" spans="2:8">
      <c r="B5073" s="2" t="s">
        <v>5520</v>
      </c>
      <c r="C5073" s="2">
        <v>37</v>
      </c>
      <c r="D5073" s="2" t="s">
        <v>456</v>
      </c>
      <c r="E5073" s="2"/>
      <c r="F5073" s="2"/>
      <c r="G5073" s="2"/>
      <c r="H5073" s="2"/>
    </row>
    <row r="5074" spans="2:8">
      <c r="B5074" s="2" t="s">
        <v>5521</v>
      </c>
      <c r="C5074" s="2">
        <v>38</v>
      </c>
      <c r="D5074" s="2" t="s">
        <v>456</v>
      </c>
      <c r="E5074" s="2"/>
      <c r="F5074" s="2"/>
      <c r="G5074" s="2"/>
      <c r="H5074" s="2"/>
    </row>
    <row r="5075" spans="2:8">
      <c r="B5075" s="2" t="s">
        <v>5522</v>
      </c>
      <c r="C5075" s="2">
        <v>37</v>
      </c>
      <c r="D5075" s="2" t="s">
        <v>456</v>
      </c>
      <c r="E5075" s="2"/>
      <c r="F5075" s="2"/>
      <c r="G5075" s="2"/>
      <c r="H5075" s="2"/>
    </row>
    <row r="5076" spans="2:8">
      <c r="B5076" s="2" t="s">
        <v>5523</v>
      </c>
      <c r="C5076" s="2">
        <v>37</v>
      </c>
      <c r="D5076" s="2" t="s">
        <v>456</v>
      </c>
      <c r="E5076" s="2"/>
      <c r="F5076" s="2"/>
      <c r="G5076" s="2"/>
      <c r="H5076" s="2"/>
    </row>
    <row r="5077" spans="2:8">
      <c r="B5077" s="2" t="s">
        <v>5524</v>
      </c>
      <c r="C5077" s="2">
        <v>37</v>
      </c>
      <c r="D5077" s="2" t="s">
        <v>456</v>
      </c>
      <c r="E5077" s="2"/>
      <c r="F5077" s="2"/>
      <c r="G5077" s="2"/>
      <c r="H5077" s="2"/>
    </row>
    <row r="5078" spans="2:8">
      <c r="B5078" s="2" t="s">
        <v>5525</v>
      </c>
      <c r="C5078" s="2">
        <v>36</v>
      </c>
      <c r="D5078" s="2" t="s">
        <v>456</v>
      </c>
      <c r="E5078" s="2"/>
      <c r="F5078" s="2"/>
      <c r="G5078" s="2"/>
      <c r="H5078" s="2"/>
    </row>
    <row r="5079" spans="2:8">
      <c r="B5079" s="2" t="s">
        <v>5526</v>
      </c>
      <c r="C5079" s="2">
        <v>12</v>
      </c>
      <c r="D5079" s="2" t="s">
        <v>456</v>
      </c>
      <c r="E5079" s="2"/>
      <c r="F5079" s="2"/>
      <c r="G5079" s="2"/>
      <c r="H5079" s="2"/>
    </row>
    <row r="5080" spans="2:8">
      <c r="B5080" s="2" t="s">
        <v>5527</v>
      </c>
      <c r="C5080" s="2">
        <v>14</v>
      </c>
      <c r="D5080" s="2" t="s">
        <v>456</v>
      </c>
      <c r="E5080" s="2"/>
      <c r="F5080" s="2"/>
      <c r="G5080" s="2"/>
      <c r="H5080" s="2"/>
    </row>
    <row r="5081" spans="2:8">
      <c r="B5081" s="2" t="s">
        <v>5528</v>
      </c>
      <c r="C5081" s="2">
        <v>15</v>
      </c>
      <c r="D5081" s="2" t="s">
        <v>456</v>
      </c>
      <c r="E5081" s="2"/>
      <c r="F5081" s="2"/>
      <c r="G5081" s="2"/>
      <c r="H5081" s="2"/>
    </row>
    <row r="5082" spans="2:8">
      <c r="B5082" s="2" t="s">
        <v>5529</v>
      </c>
      <c r="C5082" s="2">
        <v>17</v>
      </c>
      <c r="D5082" s="2" t="s">
        <v>456</v>
      </c>
      <c r="E5082" s="2"/>
      <c r="F5082" s="2"/>
      <c r="G5082" s="2"/>
      <c r="H5082" s="2"/>
    </row>
    <row r="5083" spans="2:8">
      <c r="B5083" s="2" t="s">
        <v>5530</v>
      </c>
      <c r="C5083" s="2">
        <v>17</v>
      </c>
      <c r="D5083" s="2" t="s">
        <v>456</v>
      </c>
      <c r="E5083" s="2"/>
      <c r="F5083" s="2"/>
      <c r="G5083" s="2"/>
      <c r="H5083" s="2"/>
    </row>
    <row r="5084" spans="2:8">
      <c r="B5084" s="2" t="s">
        <v>5531</v>
      </c>
      <c r="C5084" s="2">
        <v>20</v>
      </c>
      <c r="D5084" s="2" t="s">
        <v>456</v>
      </c>
      <c r="E5084" s="2"/>
      <c r="F5084" s="2"/>
      <c r="G5084" s="2"/>
      <c r="H5084" s="2"/>
    </row>
    <row r="5085" spans="2:8">
      <c r="B5085" s="2" t="s">
        <v>5532</v>
      </c>
      <c r="C5085" s="2">
        <v>23</v>
      </c>
      <c r="D5085" s="2" t="s">
        <v>456</v>
      </c>
      <c r="E5085" s="2"/>
      <c r="F5085" s="2"/>
      <c r="G5085" s="2"/>
      <c r="H5085" s="2"/>
    </row>
    <row r="5086" spans="2:8">
      <c r="B5086" s="2" t="s">
        <v>5533</v>
      </c>
      <c r="C5086" s="2">
        <v>23</v>
      </c>
      <c r="D5086" s="2" t="s">
        <v>456</v>
      </c>
      <c r="E5086" s="2"/>
      <c r="F5086" s="2"/>
      <c r="G5086" s="2"/>
      <c r="H5086" s="2"/>
    </row>
    <row r="5087" spans="2:8">
      <c r="B5087" s="2" t="s">
        <v>5534</v>
      </c>
      <c r="C5087" s="2">
        <v>23</v>
      </c>
      <c r="D5087" s="2" t="s">
        <v>456</v>
      </c>
      <c r="E5087" s="2"/>
      <c r="F5087" s="2"/>
      <c r="G5087" s="2"/>
      <c r="H5087" s="2"/>
    </row>
    <row r="5088" spans="2:8">
      <c r="B5088" s="2" t="s">
        <v>5535</v>
      </c>
      <c r="C5088" s="2">
        <v>22</v>
      </c>
      <c r="D5088" s="2" t="s">
        <v>456</v>
      </c>
      <c r="E5088" s="2"/>
      <c r="F5088" s="2"/>
      <c r="G5088" s="2"/>
      <c r="H5088" s="2"/>
    </row>
    <row r="5089" spans="2:8">
      <c r="B5089" s="2" t="s">
        <v>5536</v>
      </c>
      <c r="C5089" s="2">
        <v>21</v>
      </c>
      <c r="D5089" s="2" t="s">
        <v>456</v>
      </c>
      <c r="E5089" s="2"/>
      <c r="F5089" s="2"/>
      <c r="G5089" s="2"/>
      <c r="H5089" s="2"/>
    </row>
    <row r="5090" spans="2:8">
      <c r="B5090" s="2" t="s">
        <v>5537</v>
      </c>
      <c r="C5090" s="2">
        <v>19</v>
      </c>
      <c r="D5090" s="2" t="s">
        <v>456</v>
      </c>
      <c r="E5090" s="2"/>
      <c r="F5090" s="2"/>
      <c r="G5090" s="2"/>
      <c r="H5090" s="2"/>
    </row>
    <row r="5091" spans="2:8">
      <c r="B5091" s="2" t="s">
        <v>5538</v>
      </c>
      <c r="C5091" s="2">
        <v>40</v>
      </c>
      <c r="D5091" s="2" t="s">
        <v>456</v>
      </c>
      <c r="E5091" s="2"/>
      <c r="F5091" s="2"/>
      <c r="G5091" s="2"/>
      <c r="H5091" s="2"/>
    </row>
    <row r="5092" spans="2:8">
      <c r="B5092" s="2" t="s">
        <v>5539</v>
      </c>
      <c r="C5092" s="2">
        <v>38</v>
      </c>
      <c r="D5092" s="2" t="s">
        <v>456</v>
      </c>
      <c r="E5092" s="2"/>
      <c r="F5092" s="2"/>
      <c r="G5092" s="2"/>
      <c r="H5092" s="2"/>
    </row>
    <row r="5093" spans="2:8">
      <c r="B5093" s="2" t="s">
        <v>5540</v>
      </c>
      <c r="C5093" s="2">
        <v>29</v>
      </c>
      <c r="D5093" s="2" t="s">
        <v>456</v>
      </c>
      <c r="E5093" s="2"/>
      <c r="F5093" s="2"/>
      <c r="G5093" s="2"/>
      <c r="H5093" s="2"/>
    </row>
    <row r="5094" spans="2:8">
      <c r="B5094" s="2" t="s">
        <v>5541</v>
      </c>
      <c r="C5094" s="2">
        <v>20</v>
      </c>
      <c r="D5094" s="2" t="s">
        <v>456</v>
      </c>
      <c r="E5094" s="2"/>
      <c r="F5094" s="2"/>
      <c r="G5094" s="2"/>
      <c r="H5094" s="2"/>
    </row>
    <row r="5095" spans="2:8">
      <c r="B5095" s="2" t="s">
        <v>5542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32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35</v>
      </c>
      <c r="D5101" s="2" t="s">
        <v>456</v>
      </c>
      <c r="E5101" s="2"/>
      <c r="F5101" s="2"/>
      <c r="G5101" s="2"/>
      <c r="H5101" s="2"/>
    </row>
    <row r="5102" spans="2:8">
      <c r="B5102" s="2" t="s">
        <v>5549</v>
      </c>
      <c r="C5102" s="2">
        <v>37</v>
      </c>
      <c r="D5102" s="2" t="s">
        <v>456</v>
      </c>
      <c r="E5102" s="2"/>
      <c r="F5102" s="2"/>
      <c r="G5102" s="2"/>
      <c r="H5102" s="2"/>
    </row>
    <row r="5103" spans="2:8">
      <c r="B5103" s="2" t="s">
        <v>5550</v>
      </c>
      <c r="C5103" s="2">
        <v>32</v>
      </c>
      <c r="D5103" s="2" t="s">
        <v>456</v>
      </c>
      <c r="E5103" s="2"/>
      <c r="F5103" s="2"/>
      <c r="G5103" s="2"/>
      <c r="H5103" s="2"/>
    </row>
    <row r="5104" spans="2:8">
      <c r="B5104" s="2" t="s">
        <v>5551</v>
      </c>
      <c r="C5104" s="2">
        <v>22</v>
      </c>
      <c r="D5104" s="2" t="s">
        <v>456</v>
      </c>
      <c r="E5104" s="2"/>
      <c r="F5104" s="2"/>
      <c r="G5104" s="2"/>
      <c r="H5104" s="2"/>
    </row>
    <row r="5105" spans="2:8">
      <c r="B5105" s="2" t="s">
        <v>5552</v>
      </c>
      <c r="C5105" s="2">
        <v>39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42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40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456</v>
      </c>
      <c r="E5108" s="2"/>
      <c r="F5108" s="2"/>
      <c r="G5108" s="2"/>
      <c r="H5108" s="2"/>
    </row>
    <row r="5109" spans="2:8">
      <c r="B5109" s="2" t="s">
        <v>5556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20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17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13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29</v>
      </c>
      <c r="D5113" s="2" t="s">
        <v>456</v>
      </c>
      <c r="E5113" s="2"/>
      <c r="F5113" s="2"/>
      <c r="G5113" s="2"/>
      <c r="H5113" s="2"/>
    </row>
    <row r="5114" spans="2:8">
      <c r="B5114" s="2" t="s">
        <v>5561</v>
      </c>
      <c r="C5114" s="2">
        <v>32</v>
      </c>
      <c r="D5114" s="2" t="s">
        <v>456</v>
      </c>
      <c r="E5114" s="2"/>
      <c r="F5114" s="2"/>
      <c r="G5114" s="2"/>
      <c r="H5114" s="2"/>
    </row>
    <row r="5115" spans="2:8">
      <c r="B5115" s="2" t="s">
        <v>5562</v>
      </c>
      <c r="C5115" s="2">
        <v>28</v>
      </c>
      <c r="D5115" s="2" t="s">
        <v>456</v>
      </c>
      <c r="E5115" s="2"/>
      <c r="F5115" s="2"/>
      <c r="G5115" s="2"/>
      <c r="H5115" s="2"/>
    </row>
    <row r="5116" spans="2:8">
      <c r="B5116" s="2" t="s">
        <v>5563</v>
      </c>
      <c r="C5116" s="2">
        <v>23</v>
      </c>
      <c r="D5116" s="2" t="s">
        <v>456</v>
      </c>
      <c r="E5116" s="2"/>
      <c r="F5116" s="2"/>
      <c r="G5116" s="2"/>
      <c r="H5116" s="2"/>
    </row>
    <row r="5117" spans="2:8">
      <c r="B5117" s="2" t="s">
        <v>5564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27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21</v>
      </c>
      <c r="D5121" s="2" t="s">
        <v>456</v>
      </c>
      <c r="E5121" s="2"/>
      <c r="F5121" s="2"/>
      <c r="G5121" s="2"/>
      <c r="H5121" s="2"/>
    </row>
    <row r="5122" spans="2:8">
      <c r="B5122" s="2" t="s">
        <v>5569</v>
      </c>
      <c r="C5122" s="2">
        <v>24</v>
      </c>
      <c r="D5122" s="2" t="s">
        <v>456</v>
      </c>
      <c r="E5122" s="2"/>
      <c r="F5122" s="2"/>
      <c r="G5122" s="2"/>
      <c r="H5122" s="2"/>
    </row>
    <row r="5123" spans="2:8">
      <c r="B5123" s="2" t="s">
        <v>5570</v>
      </c>
      <c r="C5123" s="2">
        <v>24</v>
      </c>
      <c r="D5123" s="2" t="s">
        <v>456</v>
      </c>
      <c r="E5123" s="2"/>
      <c r="F5123" s="2"/>
      <c r="G5123" s="2"/>
      <c r="H5123" s="2"/>
    </row>
    <row r="5124" spans="2:8">
      <c r="B5124" s="2" t="s">
        <v>5571</v>
      </c>
      <c r="C5124" s="2">
        <v>24</v>
      </c>
      <c r="D5124" s="2" t="s">
        <v>456</v>
      </c>
      <c r="E5124" s="2"/>
      <c r="F5124" s="2"/>
      <c r="G5124" s="2"/>
      <c r="H5124" s="2"/>
    </row>
    <row r="5125" spans="2:8">
      <c r="B5125" s="2" t="s">
        <v>5572</v>
      </c>
      <c r="C5125" s="2">
        <v>23</v>
      </c>
      <c r="D5125" s="2" t="s">
        <v>456</v>
      </c>
      <c r="E5125" s="2"/>
      <c r="F5125" s="2"/>
      <c r="G5125" s="2"/>
      <c r="H5125" s="2"/>
    </row>
    <row r="5126" spans="2:8">
      <c r="B5126" s="2" t="s">
        <v>5573</v>
      </c>
      <c r="C5126" s="2">
        <v>22</v>
      </c>
      <c r="D5126" s="2" t="s">
        <v>456</v>
      </c>
      <c r="E5126" s="2"/>
      <c r="F5126" s="2"/>
      <c r="G5126" s="2"/>
      <c r="H5126" s="2"/>
    </row>
    <row r="5127" spans="2:8">
      <c r="B5127" s="2" t="s">
        <v>5574</v>
      </c>
      <c r="C5127" s="2">
        <v>15</v>
      </c>
      <c r="D5127" s="2" t="s">
        <v>456</v>
      </c>
      <c r="E5127" s="2"/>
      <c r="F5127" s="2"/>
      <c r="G5127" s="2"/>
      <c r="H5127" s="2"/>
    </row>
    <row r="5128" spans="2:8">
      <c r="B5128" s="2" t="s">
        <v>5575</v>
      </c>
      <c r="C5128" s="2">
        <v>19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22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22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20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17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31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26</v>
      </c>
      <c r="D5155" s="2" t="s">
        <v>456</v>
      </c>
      <c r="E5155" s="2"/>
      <c r="F5155" s="2"/>
      <c r="G5155" s="2"/>
      <c r="H5155" s="2"/>
    </row>
    <row r="5156" spans="2:8">
      <c r="B5156" s="2" t="s">
        <v>5603</v>
      </c>
      <c r="C5156" s="2">
        <v>27</v>
      </c>
      <c r="D5156" s="2" t="s">
        <v>456</v>
      </c>
      <c r="E5156" s="2"/>
      <c r="F5156" s="2"/>
      <c r="G5156" s="2"/>
      <c r="H5156" s="2"/>
    </row>
    <row r="5157" spans="2:8">
      <c r="B5157" s="2" t="s">
        <v>5604</v>
      </c>
      <c r="C5157" s="2">
        <v>27</v>
      </c>
      <c r="D5157" s="2" t="s">
        <v>456</v>
      </c>
      <c r="E5157" s="2"/>
      <c r="F5157" s="2"/>
      <c r="G5157" s="2"/>
      <c r="H5157" s="2"/>
    </row>
    <row r="5158" spans="2:8">
      <c r="B5158" s="2" t="s">
        <v>5605</v>
      </c>
      <c r="C5158" s="2">
        <v>27</v>
      </c>
      <c r="D5158" s="2" t="s">
        <v>456</v>
      </c>
      <c r="E5158" s="2"/>
      <c r="F5158" s="2"/>
      <c r="G5158" s="2"/>
      <c r="H5158" s="2"/>
    </row>
    <row r="5159" spans="2:8">
      <c r="B5159" s="2" t="s">
        <v>5606</v>
      </c>
      <c r="C5159" s="2">
        <v>27</v>
      </c>
      <c r="D5159" s="2" t="s">
        <v>456</v>
      </c>
      <c r="E5159" s="2"/>
      <c r="F5159" s="2"/>
      <c r="G5159" s="2"/>
      <c r="H5159" s="2"/>
    </row>
    <row r="5160" spans="2:8">
      <c r="B5160" s="2" t="s">
        <v>5607</v>
      </c>
      <c r="C5160" s="2">
        <v>26</v>
      </c>
      <c r="D5160" s="2" t="s">
        <v>456</v>
      </c>
      <c r="E5160" s="2"/>
      <c r="F5160" s="2"/>
      <c r="G5160" s="2"/>
      <c r="H5160" s="2"/>
    </row>
    <row r="5161" spans="2:8">
      <c r="B5161" s="2" t="s">
        <v>5608</v>
      </c>
      <c r="C5161" s="2">
        <v>25</v>
      </c>
      <c r="D5161" s="2" t="s">
        <v>456</v>
      </c>
      <c r="E5161" s="2"/>
      <c r="F5161" s="2"/>
      <c r="G5161" s="2"/>
      <c r="H5161" s="2"/>
    </row>
    <row r="5162" spans="2:8">
      <c r="B5162" s="2" t="s">
        <v>5609</v>
      </c>
      <c r="C5162" s="2">
        <v>34</v>
      </c>
      <c r="D5162" s="2" t="s">
        <v>456</v>
      </c>
      <c r="E5162" s="2"/>
      <c r="F5162" s="2"/>
      <c r="G5162" s="2"/>
      <c r="H5162" s="2"/>
    </row>
    <row r="5163" spans="2:8">
      <c r="B5163" s="2" t="s">
        <v>5610</v>
      </c>
      <c r="C5163" s="2">
        <v>35</v>
      </c>
      <c r="D5163" s="2" t="s">
        <v>456</v>
      </c>
      <c r="E5163" s="2"/>
      <c r="F5163" s="2"/>
      <c r="G5163" s="2"/>
      <c r="H5163" s="2"/>
    </row>
    <row r="5164" spans="2:8">
      <c r="B5164" s="2" t="s">
        <v>5611</v>
      </c>
      <c r="C5164" s="2">
        <v>35</v>
      </c>
      <c r="D5164" s="2" t="s">
        <v>456</v>
      </c>
      <c r="E5164" s="2"/>
      <c r="F5164" s="2"/>
      <c r="G5164" s="2"/>
      <c r="H5164" s="2"/>
    </row>
    <row r="5165" spans="2:8">
      <c r="B5165" s="2" t="s">
        <v>5612</v>
      </c>
      <c r="C5165" s="2">
        <v>29</v>
      </c>
      <c r="D5165" s="2" t="s">
        <v>456</v>
      </c>
      <c r="E5165" s="2"/>
      <c r="F5165" s="2"/>
      <c r="G5165" s="2"/>
      <c r="H5165" s="2"/>
    </row>
    <row r="5166" spans="2:8">
      <c r="B5166" s="2" t="s">
        <v>5613</v>
      </c>
      <c r="C5166" s="2">
        <v>31</v>
      </c>
      <c r="D5166" s="2" t="s">
        <v>456</v>
      </c>
      <c r="E5166" s="2"/>
      <c r="F5166" s="2"/>
      <c r="G5166" s="2"/>
      <c r="H5166" s="2"/>
    </row>
    <row r="5167" spans="2:8">
      <c r="B5167" s="2" t="s">
        <v>5614</v>
      </c>
      <c r="C5167" s="2">
        <v>33</v>
      </c>
      <c r="D5167" s="2" t="s">
        <v>456</v>
      </c>
      <c r="E5167" s="2"/>
      <c r="F5167" s="2"/>
      <c r="G5167" s="2"/>
      <c r="H5167" s="2"/>
    </row>
    <row r="5168" spans="2:8">
      <c r="B5168" s="2" t="s">
        <v>5615</v>
      </c>
      <c r="C5168" s="2">
        <v>32</v>
      </c>
      <c r="D5168" s="2" t="s">
        <v>456</v>
      </c>
      <c r="E5168" s="2"/>
      <c r="F5168" s="2"/>
      <c r="G5168" s="2"/>
      <c r="H5168" s="2"/>
    </row>
    <row r="5169" spans="2:8">
      <c r="B5169" s="2" t="s">
        <v>5616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34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22</v>
      </c>
      <c r="D5174" s="2" t="s">
        <v>456</v>
      </c>
      <c r="E5174" s="2"/>
      <c r="F5174" s="2"/>
      <c r="G5174" s="2"/>
      <c r="H5174" s="2"/>
    </row>
    <row r="5175" spans="2:8">
      <c r="B5175" s="2" t="s">
        <v>5622</v>
      </c>
      <c r="C5175" s="2">
        <v>23</v>
      </c>
      <c r="D5175" s="2" t="s">
        <v>456</v>
      </c>
      <c r="E5175" s="2"/>
      <c r="F5175" s="2"/>
      <c r="G5175" s="2"/>
      <c r="H5175" s="2"/>
    </row>
    <row r="5176" spans="2:8">
      <c r="B5176" s="2" t="s">
        <v>5623</v>
      </c>
      <c r="C5176" s="2">
        <v>24</v>
      </c>
      <c r="D5176" s="2" t="s">
        <v>456</v>
      </c>
      <c r="E5176" s="2"/>
      <c r="F5176" s="2"/>
      <c r="G5176" s="2"/>
      <c r="H5176" s="2"/>
    </row>
    <row r="5177" spans="2:8">
      <c r="B5177" s="2" t="s">
        <v>5624</v>
      </c>
      <c r="C5177" s="2">
        <v>23</v>
      </c>
      <c r="D5177" s="2" t="s">
        <v>456</v>
      </c>
      <c r="E5177" s="2"/>
      <c r="F5177" s="2"/>
      <c r="G5177" s="2"/>
      <c r="H5177" s="2"/>
    </row>
    <row r="5178" spans="2:8">
      <c r="B5178" s="2" t="s">
        <v>5625</v>
      </c>
      <c r="C5178" s="2">
        <v>23</v>
      </c>
      <c r="D5178" s="2" t="s">
        <v>456</v>
      </c>
      <c r="E5178" s="2"/>
      <c r="F5178" s="2"/>
      <c r="G5178" s="2"/>
      <c r="H5178" s="2"/>
    </row>
    <row r="5179" spans="2:8">
      <c r="B5179" s="2" t="s">
        <v>5626</v>
      </c>
      <c r="C5179" s="2">
        <v>22</v>
      </c>
      <c r="D5179" s="2" t="s">
        <v>456</v>
      </c>
      <c r="E5179" s="2"/>
      <c r="F5179" s="2"/>
      <c r="G5179" s="2"/>
      <c r="H5179" s="2"/>
    </row>
    <row r="5180" spans="2:8">
      <c r="B5180" s="2" t="s">
        <v>5627</v>
      </c>
      <c r="C5180" s="2">
        <v>21</v>
      </c>
      <c r="D5180" s="2" t="s">
        <v>456</v>
      </c>
      <c r="E5180" s="2"/>
      <c r="F5180" s="2"/>
      <c r="G5180" s="2"/>
      <c r="H5180" s="2"/>
    </row>
    <row r="5181" spans="2:8">
      <c r="B5181" s="2" t="s">
        <v>5628</v>
      </c>
      <c r="C5181" s="2">
        <v>19</v>
      </c>
      <c r="D5181" s="2" t="s">
        <v>456</v>
      </c>
      <c r="E5181" s="2"/>
      <c r="F5181" s="2"/>
      <c r="G5181" s="2"/>
      <c r="H5181" s="2"/>
    </row>
    <row r="5182" spans="2:8">
      <c r="B5182" s="2" t="s">
        <v>5629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17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18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24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27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29</v>
      </c>
      <c r="D5203" s="2" t="s">
        <v>456</v>
      </c>
      <c r="E5203" s="2"/>
      <c r="F5203" s="2"/>
      <c r="G5203" s="2"/>
      <c r="H5203" s="2"/>
    </row>
    <row r="5204" spans="2:8">
      <c r="B5204" s="2" t="s">
        <v>5651</v>
      </c>
      <c r="C5204" s="2">
        <v>32</v>
      </c>
      <c r="D5204" s="2" t="s">
        <v>456</v>
      </c>
      <c r="E5204" s="2"/>
      <c r="F5204" s="2"/>
      <c r="G5204" s="2"/>
      <c r="H5204" s="2"/>
    </row>
    <row r="5205" spans="2:8">
      <c r="B5205" s="2" t="s">
        <v>5652</v>
      </c>
      <c r="C5205" s="2">
        <v>32</v>
      </c>
      <c r="D5205" s="2" t="s">
        <v>456</v>
      </c>
      <c r="E5205" s="2"/>
      <c r="F5205" s="2"/>
      <c r="G5205" s="2"/>
      <c r="H5205" s="2"/>
    </row>
    <row r="5206" spans="2:8">
      <c r="B5206" s="2" t="s">
        <v>5653</v>
      </c>
      <c r="C5206" s="2">
        <v>32</v>
      </c>
      <c r="D5206" s="2" t="s">
        <v>456</v>
      </c>
      <c r="E5206" s="2"/>
      <c r="F5206" s="2"/>
      <c r="G5206" s="2"/>
      <c r="H5206" s="2"/>
    </row>
    <row r="5207" spans="2:8">
      <c r="B5207" s="2" t="s">
        <v>5654</v>
      </c>
      <c r="C5207" s="2">
        <v>32</v>
      </c>
      <c r="D5207" s="2" t="s">
        <v>456</v>
      </c>
      <c r="E5207" s="2"/>
      <c r="F5207" s="2"/>
      <c r="G5207" s="2"/>
      <c r="H5207" s="2"/>
    </row>
    <row r="5208" spans="2:8">
      <c r="B5208" s="2" t="s">
        <v>5655</v>
      </c>
      <c r="C5208" s="2">
        <v>27</v>
      </c>
      <c r="D5208" s="2" t="s">
        <v>456</v>
      </c>
      <c r="E5208" s="2"/>
      <c r="F5208" s="2"/>
      <c r="G5208" s="2"/>
      <c r="H5208" s="2"/>
    </row>
    <row r="5209" spans="2:8">
      <c r="B5209" s="2" t="s">
        <v>5656</v>
      </c>
      <c r="C5209" s="2">
        <v>24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27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19</v>
      </c>
      <c r="D5216" s="2" t="s">
        <v>456</v>
      </c>
      <c r="E5216" s="2"/>
      <c r="F5216" s="2"/>
      <c r="G5216" s="2"/>
      <c r="H5216" s="2"/>
    </row>
    <row r="5217" spans="2:8">
      <c r="B5217" s="2" t="s">
        <v>5664</v>
      </c>
      <c r="C5217" s="2">
        <v>22</v>
      </c>
      <c r="D5217" s="2" t="s">
        <v>456</v>
      </c>
      <c r="E5217" s="2"/>
      <c r="F5217" s="2"/>
      <c r="G5217" s="2"/>
      <c r="H5217" s="2"/>
    </row>
    <row r="5218" spans="2:8">
      <c r="B5218" s="2" t="s">
        <v>5665</v>
      </c>
      <c r="C5218" s="2">
        <v>24</v>
      </c>
      <c r="D5218" s="2" t="s">
        <v>456</v>
      </c>
      <c r="E5218" s="2"/>
      <c r="F5218" s="2"/>
      <c r="G5218" s="2"/>
      <c r="H5218" s="2"/>
    </row>
    <row r="5219" spans="2:8">
      <c r="B5219" s="2" t="s">
        <v>5666</v>
      </c>
      <c r="C5219" s="2">
        <v>25</v>
      </c>
      <c r="D5219" s="2" t="s">
        <v>456</v>
      </c>
      <c r="E5219" s="2"/>
      <c r="F5219" s="2"/>
      <c r="G5219" s="2"/>
      <c r="H5219" s="2"/>
    </row>
    <row r="5220" spans="2:8">
      <c r="B5220" s="2" t="s">
        <v>5667</v>
      </c>
      <c r="C5220" s="2">
        <v>26</v>
      </c>
      <c r="D5220" s="2" t="s">
        <v>456</v>
      </c>
      <c r="E5220" s="2"/>
      <c r="F5220" s="2"/>
      <c r="G5220" s="2"/>
      <c r="H5220" s="2"/>
    </row>
    <row r="5221" spans="2:8">
      <c r="B5221" s="2" t="s">
        <v>5668</v>
      </c>
      <c r="C5221" s="2">
        <v>25</v>
      </c>
      <c r="D5221" s="2" t="s">
        <v>456</v>
      </c>
      <c r="E5221" s="2"/>
      <c r="F5221" s="2"/>
      <c r="G5221" s="2"/>
      <c r="H5221" s="2"/>
    </row>
    <row r="5222" spans="2:8">
      <c r="B5222" s="2" t="s">
        <v>5669</v>
      </c>
      <c r="C5222" s="2">
        <v>24</v>
      </c>
      <c r="D5222" s="2" t="s">
        <v>456</v>
      </c>
      <c r="E5222" s="2"/>
      <c r="F5222" s="2"/>
      <c r="G5222" s="2"/>
      <c r="H5222" s="2"/>
    </row>
    <row r="5223" spans="2:8">
      <c r="B5223" s="2" t="s">
        <v>5670</v>
      </c>
      <c r="C5223" s="2">
        <v>23</v>
      </c>
      <c r="D5223" s="2" t="s">
        <v>456</v>
      </c>
      <c r="E5223" s="2"/>
      <c r="F5223" s="2"/>
      <c r="G5223" s="2"/>
      <c r="H5223" s="2"/>
    </row>
    <row r="5224" spans="2:8">
      <c r="B5224" s="2" t="s">
        <v>5671</v>
      </c>
      <c r="C5224" s="2">
        <v>31</v>
      </c>
      <c r="D5224" s="2" t="s">
        <v>456</v>
      </c>
      <c r="E5224" s="2"/>
      <c r="F5224" s="2"/>
      <c r="G5224" s="2"/>
      <c r="H5224" s="2"/>
    </row>
    <row r="5225" spans="2:8">
      <c r="B5225" s="2" t="s">
        <v>5672</v>
      </c>
      <c r="C5225" s="2">
        <v>31</v>
      </c>
      <c r="D5225" s="2" t="s">
        <v>456</v>
      </c>
      <c r="E5225" s="2"/>
      <c r="F5225" s="2"/>
      <c r="G5225" s="2"/>
      <c r="H5225" s="2"/>
    </row>
    <row r="5226" spans="2:8">
      <c r="B5226" s="2" t="s">
        <v>5673</v>
      </c>
      <c r="C5226" s="2">
        <v>30</v>
      </c>
      <c r="D5226" s="2" t="s">
        <v>456</v>
      </c>
      <c r="E5226" s="2"/>
      <c r="F5226" s="2"/>
      <c r="G5226" s="2"/>
      <c r="H5226" s="2"/>
    </row>
    <row r="5227" spans="2:8">
      <c r="B5227" s="2" t="s">
        <v>5674</v>
      </c>
      <c r="C5227" s="2">
        <v>31</v>
      </c>
      <c r="D5227" s="2" t="s">
        <v>456</v>
      </c>
      <c r="E5227" s="2"/>
      <c r="F5227" s="2"/>
      <c r="G5227" s="2"/>
      <c r="H5227" s="2"/>
    </row>
    <row r="5228" spans="2:8">
      <c r="B5228" s="2" t="s">
        <v>5675</v>
      </c>
      <c r="C5228" s="2">
        <v>30</v>
      </c>
      <c r="D5228" s="2" t="s">
        <v>456</v>
      </c>
      <c r="E5228" s="2"/>
      <c r="F5228" s="2"/>
      <c r="G5228" s="2"/>
      <c r="H5228" s="2"/>
    </row>
    <row r="5229" spans="2:8">
      <c r="B5229" s="2" t="s">
        <v>5676</v>
      </c>
      <c r="C5229" s="2">
        <v>29</v>
      </c>
      <c r="D5229" s="2" t="s">
        <v>456</v>
      </c>
      <c r="E5229" s="2"/>
      <c r="F5229" s="2"/>
      <c r="G5229" s="2"/>
      <c r="H5229" s="2"/>
    </row>
    <row r="5230" spans="2:8">
      <c r="B5230" s="2" t="s">
        <v>5677</v>
      </c>
      <c r="C5230" s="2">
        <v>26</v>
      </c>
      <c r="D5230" s="2" t="s">
        <v>456</v>
      </c>
      <c r="E5230" s="2"/>
      <c r="F5230" s="2"/>
      <c r="G5230" s="2"/>
      <c r="H5230" s="2"/>
    </row>
    <row r="5231" spans="2:8">
      <c r="B5231" s="2" t="s">
        <v>5678</v>
      </c>
      <c r="C5231" s="2">
        <v>25</v>
      </c>
      <c r="D5231" s="2" t="s">
        <v>456</v>
      </c>
      <c r="E5231" s="2"/>
      <c r="F5231" s="2"/>
      <c r="G5231" s="2"/>
      <c r="H5231" s="2"/>
    </row>
    <row r="5232" spans="2:8">
      <c r="B5232" s="2" t="s">
        <v>5679</v>
      </c>
      <c r="C5232" s="2">
        <v>23</v>
      </c>
      <c r="D5232" s="2" t="s">
        <v>456</v>
      </c>
      <c r="E5232" s="2"/>
      <c r="F5232" s="2"/>
      <c r="G5232" s="2"/>
      <c r="H5232" s="2"/>
    </row>
    <row r="5233" spans="2:8">
      <c r="B5233" s="2" t="s">
        <v>5680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20</v>
      </c>
      <c r="D5234" s="2" t="s">
        <v>456</v>
      </c>
      <c r="E5234" s="2"/>
      <c r="F5234" s="2"/>
      <c r="G5234" s="2"/>
      <c r="H5234" s="2"/>
    </row>
    <row r="5235" spans="2:8">
      <c r="B5235" s="2" t="s">
        <v>5682</v>
      </c>
      <c r="C5235" s="2">
        <v>19</v>
      </c>
      <c r="D5235" s="2" t="s">
        <v>456</v>
      </c>
      <c r="E5235" s="2"/>
      <c r="F5235" s="2"/>
      <c r="G5235" s="2"/>
      <c r="H5235" s="2"/>
    </row>
    <row r="5236" spans="2:8">
      <c r="B5236" s="2" t="s">
        <v>5683</v>
      </c>
      <c r="C5236" s="2">
        <v>13</v>
      </c>
      <c r="D5236" s="2" t="s">
        <v>456</v>
      </c>
      <c r="E5236" s="2"/>
      <c r="F5236" s="2"/>
      <c r="G5236" s="2"/>
      <c r="H5236" s="2"/>
    </row>
    <row r="5237" spans="2:8">
      <c r="B5237" s="2" t="s">
        <v>5684</v>
      </c>
      <c r="C5237" s="2">
        <v>22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19</v>
      </c>
      <c r="D5240" s="2" t="s">
        <v>456</v>
      </c>
      <c r="E5240" s="2"/>
      <c r="F5240" s="2"/>
      <c r="G5240" s="2"/>
      <c r="H5240" s="2"/>
    </row>
    <row r="5241" spans="2:8">
      <c r="B5241" s="2" t="s">
        <v>5688</v>
      </c>
      <c r="C5241" s="2">
        <v>22</v>
      </c>
      <c r="D5241" s="2" t="s">
        <v>456</v>
      </c>
      <c r="E5241" s="2"/>
      <c r="F5241" s="2"/>
      <c r="G5241" s="2"/>
      <c r="H5241" s="2"/>
    </row>
    <row r="5242" spans="2:8">
      <c r="B5242" s="2" t="s">
        <v>5689</v>
      </c>
      <c r="C5242" s="2">
        <v>23</v>
      </c>
      <c r="D5242" s="2" t="s">
        <v>456</v>
      </c>
      <c r="E5242" s="2"/>
      <c r="F5242" s="2"/>
      <c r="G5242" s="2"/>
      <c r="H5242" s="2"/>
    </row>
    <row r="5243" spans="2:8">
      <c r="B5243" s="2" t="s">
        <v>5690</v>
      </c>
      <c r="C5243" s="2">
        <v>23</v>
      </c>
      <c r="D5243" s="2" t="s">
        <v>456</v>
      </c>
      <c r="E5243" s="2"/>
      <c r="F5243" s="2"/>
      <c r="G5243" s="2"/>
      <c r="H5243" s="2"/>
    </row>
    <row r="5244" spans="2:8">
      <c r="B5244" s="2" t="s">
        <v>5691</v>
      </c>
      <c r="C5244" s="2">
        <v>16</v>
      </c>
      <c r="D5244" s="2" t="s">
        <v>456</v>
      </c>
      <c r="E5244" s="2"/>
      <c r="F5244" s="2"/>
      <c r="G5244" s="2"/>
      <c r="H5244" s="2"/>
    </row>
    <row r="5245" spans="2:8">
      <c r="B5245" s="2" t="s">
        <v>5692</v>
      </c>
      <c r="C5245" s="2">
        <v>18</v>
      </c>
      <c r="D5245" s="2" t="s">
        <v>456</v>
      </c>
      <c r="E5245" s="2"/>
      <c r="F5245" s="2"/>
      <c r="G5245" s="2"/>
      <c r="H5245" s="2"/>
    </row>
    <row r="5246" spans="2:8">
      <c r="B5246" s="2" t="s">
        <v>5693</v>
      </c>
      <c r="C5246" s="2">
        <v>18</v>
      </c>
      <c r="D5246" s="2" t="s">
        <v>456</v>
      </c>
      <c r="E5246" s="2"/>
      <c r="F5246" s="2"/>
      <c r="G5246" s="2"/>
      <c r="H5246" s="2"/>
    </row>
    <row r="5247" spans="2:8">
      <c r="B5247" s="2" t="s">
        <v>5694</v>
      </c>
      <c r="C5247" s="2">
        <v>18</v>
      </c>
      <c r="D5247" s="2" t="s">
        <v>456</v>
      </c>
      <c r="E5247" s="2"/>
      <c r="F5247" s="2"/>
      <c r="G5247" s="2"/>
      <c r="H5247" s="2"/>
    </row>
    <row r="5248" spans="2:8">
      <c r="B5248" s="2" t="s">
        <v>5695</v>
      </c>
      <c r="C5248" s="2">
        <v>35</v>
      </c>
      <c r="D5248" s="2" t="s">
        <v>456</v>
      </c>
      <c r="E5248" s="2"/>
      <c r="F5248" s="2"/>
      <c r="G5248" s="2"/>
      <c r="H5248" s="2"/>
    </row>
    <row r="5249" spans="2:8">
      <c r="B5249" s="2" t="s">
        <v>5696</v>
      </c>
      <c r="C5249" s="2">
        <v>17</v>
      </c>
      <c r="D5249" s="2" t="s">
        <v>456</v>
      </c>
      <c r="E5249" s="2"/>
      <c r="F5249" s="2"/>
      <c r="G5249" s="2"/>
      <c r="H5249" s="2"/>
    </row>
    <row r="5250" spans="2:8">
      <c r="B5250" s="2" t="s">
        <v>5697</v>
      </c>
      <c r="C5250" s="2">
        <v>18</v>
      </c>
      <c r="D5250" s="2" t="s">
        <v>456</v>
      </c>
      <c r="E5250" s="2"/>
      <c r="F5250" s="2"/>
      <c r="G5250" s="2"/>
      <c r="H5250" s="2"/>
    </row>
    <row r="5251" spans="2:8">
      <c r="B5251" s="2" t="s">
        <v>5698</v>
      </c>
      <c r="C5251" s="2">
        <v>17</v>
      </c>
      <c r="D5251" s="2" t="s">
        <v>456</v>
      </c>
      <c r="E5251" s="2"/>
      <c r="F5251" s="2"/>
      <c r="G5251" s="2"/>
      <c r="H5251" s="2"/>
    </row>
    <row r="5252" spans="2:8">
      <c r="B5252" s="2" t="s">
        <v>5699</v>
      </c>
      <c r="C5252" s="2">
        <v>15</v>
      </c>
      <c r="D5252" s="2" t="s">
        <v>456</v>
      </c>
      <c r="E5252" s="2"/>
      <c r="F5252" s="2"/>
      <c r="G5252" s="2"/>
      <c r="H5252" s="2"/>
    </row>
    <row r="5253" spans="2:8">
      <c r="B5253" s="2" t="s">
        <v>5700</v>
      </c>
      <c r="C5253" s="2">
        <v>10</v>
      </c>
      <c r="D5253" s="2" t="s">
        <v>456</v>
      </c>
      <c r="E5253" s="2"/>
      <c r="F5253" s="2"/>
      <c r="G5253" s="2"/>
      <c r="H5253" s="2"/>
    </row>
    <row r="5254" spans="2:8">
      <c r="B5254" s="2" t="s">
        <v>5701</v>
      </c>
      <c r="C5254" s="2">
        <v>33</v>
      </c>
      <c r="D5254" s="2" t="s">
        <v>456</v>
      </c>
      <c r="E5254" s="2"/>
      <c r="F5254" s="2"/>
      <c r="G5254" s="2"/>
      <c r="H5254" s="2"/>
    </row>
    <row r="5255" spans="2:8">
      <c r="B5255" s="2" t="s">
        <v>5702</v>
      </c>
      <c r="C5255" s="2">
        <v>35</v>
      </c>
      <c r="D5255" s="2" t="s">
        <v>456</v>
      </c>
      <c r="E5255" s="2"/>
      <c r="F5255" s="2"/>
      <c r="G5255" s="2"/>
      <c r="H5255" s="2"/>
    </row>
    <row r="5256" spans="2:8">
      <c r="B5256" s="2" t="s">
        <v>5703</v>
      </c>
      <c r="C5256" s="2">
        <v>36</v>
      </c>
      <c r="D5256" s="2" t="s">
        <v>456</v>
      </c>
      <c r="E5256" s="2"/>
      <c r="F5256" s="2"/>
      <c r="G5256" s="2"/>
      <c r="H5256" s="2"/>
    </row>
    <row r="5257" spans="2:8">
      <c r="B5257" s="2" t="s">
        <v>5704</v>
      </c>
      <c r="C5257" s="2">
        <v>35</v>
      </c>
      <c r="D5257" s="2" t="s">
        <v>456</v>
      </c>
      <c r="E5257" s="2"/>
      <c r="F5257" s="2"/>
      <c r="G5257" s="2"/>
      <c r="H5257" s="2"/>
    </row>
    <row r="5258" spans="2:8">
      <c r="B5258" s="2" t="s">
        <v>5705</v>
      </c>
      <c r="C5258" s="2">
        <v>35</v>
      </c>
      <c r="D5258" s="2" t="s">
        <v>456</v>
      </c>
      <c r="E5258" s="2"/>
      <c r="F5258" s="2"/>
      <c r="G5258" s="2"/>
      <c r="H5258" s="2"/>
    </row>
    <row r="5259" spans="2:8">
      <c r="B5259" s="2" t="s">
        <v>5706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36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36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12</v>
      </c>
      <c r="D5265" s="2" t="s">
        <v>456</v>
      </c>
      <c r="E5265" s="2"/>
      <c r="F5265" s="2"/>
      <c r="G5265" s="2"/>
      <c r="H5265" s="2"/>
    </row>
    <row r="5266" spans="2:8">
      <c r="B5266" s="2" t="s">
        <v>5713</v>
      </c>
      <c r="C5266" s="2">
        <v>16</v>
      </c>
      <c r="D5266" s="2" t="s">
        <v>456</v>
      </c>
      <c r="E5266" s="2"/>
      <c r="F5266" s="2"/>
      <c r="G5266" s="2"/>
      <c r="H5266" s="2"/>
    </row>
    <row r="5267" spans="2:8">
      <c r="B5267" s="2" t="s">
        <v>5714</v>
      </c>
      <c r="C5267" s="2">
        <v>16</v>
      </c>
      <c r="D5267" s="2" t="s">
        <v>456</v>
      </c>
      <c r="E5267" s="2"/>
      <c r="F5267" s="2"/>
      <c r="G5267" s="2"/>
      <c r="H5267" s="2"/>
    </row>
    <row r="5268" spans="2:8">
      <c r="B5268" s="2" t="s">
        <v>5715</v>
      </c>
      <c r="C5268" s="2">
        <v>15</v>
      </c>
      <c r="D5268" s="2" t="s">
        <v>456</v>
      </c>
      <c r="E5268" s="2"/>
      <c r="F5268" s="2"/>
      <c r="G5268" s="2"/>
      <c r="H5268" s="2"/>
    </row>
    <row r="5269" spans="2:8">
      <c r="B5269" s="2" t="s">
        <v>5716</v>
      </c>
      <c r="C5269" s="2">
        <v>14</v>
      </c>
      <c r="D5269" s="2" t="s">
        <v>456</v>
      </c>
      <c r="E5269" s="2"/>
      <c r="F5269" s="2"/>
      <c r="G5269" s="2"/>
      <c r="H5269" s="2"/>
    </row>
    <row r="5270" spans="2:8">
      <c r="B5270" s="2" t="s">
        <v>5717</v>
      </c>
      <c r="C5270" s="2">
        <v>10</v>
      </c>
      <c r="D5270" s="2" t="s">
        <v>456</v>
      </c>
      <c r="E5270" s="2"/>
      <c r="F5270" s="2"/>
      <c r="G5270" s="2"/>
      <c r="H5270" s="2"/>
    </row>
    <row r="5271" spans="2:8">
      <c r="B5271" s="2" t="s">
        <v>5718</v>
      </c>
      <c r="C5271" s="2">
        <v>19</v>
      </c>
      <c r="D5271" s="2" t="s">
        <v>456</v>
      </c>
      <c r="E5271" s="2"/>
      <c r="F5271" s="2"/>
      <c r="G5271" s="2"/>
      <c r="H5271" s="2"/>
    </row>
    <row r="5272" spans="2:8">
      <c r="B5272" s="2" t="s">
        <v>5719</v>
      </c>
      <c r="C5272" s="2">
        <v>25</v>
      </c>
      <c r="D5272" s="2" t="s">
        <v>456</v>
      </c>
      <c r="E5272" s="2"/>
      <c r="F5272" s="2"/>
      <c r="G5272" s="2"/>
      <c r="H5272" s="2"/>
    </row>
    <row r="5273" spans="2:8">
      <c r="B5273" s="2" t="s">
        <v>5720</v>
      </c>
      <c r="C5273" s="2">
        <v>27</v>
      </c>
      <c r="D5273" s="2" t="s">
        <v>456</v>
      </c>
      <c r="E5273" s="2"/>
      <c r="F5273" s="2"/>
      <c r="G5273" s="2"/>
      <c r="H5273" s="2"/>
    </row>
    <row r="5274" spans="2:8">
      <c r="B5274" s="2" t="s">
        <v>5721</v>
      </c>
      <c r="C5274" s="2">
        <v>29</v>
      </c>
      <c r="D5274" s="2" t="s">
        <v>456</v>
      </c>
      <c r="E5274" s="2"/>
      <c r="F5274" s="2"/>
      <c r="G5274" s="2"/>
      <c r="H5274" s="2"/>
    </row>
    <row r="5275" spans="2:8">
      <c r="B5275" s="2" t="s">
        <v>5722</v>
      </c>
      <c r="C5275" s="2">
        <v>31</v>
      </c>
      <c r="D5275" s="2" t="s">
        <v>456</v>
      </c>
      <c r="E5275" s="2"/>
      <c r="F5275" s="2"/>
      <c r="G5275" s="2"/>
      <c r="H5275" s="2"/>
    </row>
    <row r="5276" spans="2:8">
      <c r="B5276" s="2" t="s">
        <v>5723</v>
      </c>
      <c r="C5276" s="2">
        <v>30</v>
      </c>
      <c r="D5276" s="2" t="s">
        <v>456</v>
      </c>
      <c r="E5276" s="2"/>
      <c r="F5276" s="2"/>
      <c r="G5276" s="2"/>
      <c r="H5276" s="2"/>
    </row>
    <row r="5277" spans="2:8">
      <c r="B5277" s="2" t="s">
        <v>5724</v>
      </c>
      <c r="C5277" s="2">
        <v>29</v>
      </c>
      <c r="D5277" s="2" t="s">
        <v>456</v>
      </c>
      <c r="E5277" s="2"/>
      <c r="F5277" s="2"/>
      <c r="G5277" s="2"/>
      <c r="H5277" s="2"/>
    </row>
    <row r="5278" spans="2:8">
      <c r="B5278" s="2" t="s">
        <v>5725</v>
      </c>
      <c r="C5278" s="2">
        <v>30</v>
      </c>
      <c r="D5278" s="2" t="s">
        <v>456</v>
      </c>
      <c r="E5278" s="2"/>
      <c r="F5278" s="2"/>
      <c r="G5278" s="2"/>
      <c r="H5278" s="2"/>
    </row>
    <row r="5279" spans="2:8">
      <c r="B5279" s="2" t="s">
        <v>5726</v>
      </c>
      <c r="C5279" s="2">
        <v>30</v>
      </c>
      <c r="D5279" s="2" t="s">
        <v>456</v>
      </c>
      <c r="E5279" s="2"/>
      <c r="F5279" s="2"/>
      <c r="G5279" s="2"/>
      <c r="H5279" s="2"/>
    </row>
    <row r="5280" spans="2:8">
      <c r="B5280" s="2" t="s">
        <v>5727</v>
      </c>
      <c r="C5280" s="2">
        <v>29</v>
      </c>
      <c r="D5280" s="2" t="s">
        <v>456</v>
      </c>
      <c r="E5280" s="2"/>
      <c r="F5280" s="2"/>
      <c r="G5280" s="2"/>
      <c r="H5280" s="2"/>
    </row>
    <row r="5281" spans="2:8">
      <c r="B5281" s="2" t="s">
        <v>5728</v>
      </c>
      <c r="C5281" s="2">
        <v>28</v>
      </c>
      <c r="D5281" s="2" t="s">
        <v>456</v>
      </c>
      <c r="E5281" s="2"/>
      <c r="F5281" s="2"/>
      <c r="G5281" s="2"/>
      <c r="H5281" s="2"/>
    </row>
    <row r="5282" spans="2:8">
      <c r="B5282" s="2" t="s">
        <v>5729</v>
      </c>
      <c r="C5282" s="2">
        <v>27</v>
      </c>
      <c r="D5282" s="2" t="s">
        <v>456</v>
      </c>
      <c r="E5282" s="2"/>
      <c r="F5282" s="2"/>
      <c r="G5282" s="2"/>
      <c r="H5282" s="2"/>
    </row>
    <row r="5283" spans="2:8">
      <c r="B5283" s="2" t="s">
        <v>5730</v>
      </c>
      <c r="C5283" s="2">
        <v>18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19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21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21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22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36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36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35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23</v>
      </c>
      <c r="D5297" s="2" t="s">
        <v>456</v>
      </c>
      <c r="E5297" s="2"/>
      <c r="F5297" s="2"/>
      <c r="G5297" s="2"/>
      <c r="H5297" s="2"/>
    </row>
    <row r="5298" spans="2:8">
      <c r="B5298" s="2" t="s">
        <v>5745</v>
      </c>
      <c r="C5298" s="2">
        <v>23</v>
      </c>
      <c r="D5298" s="2" t="s">
        <v>456</v>
      </c>
      <c r="E5298" s="2"/>
      <c r="F5298" s="2"/>
      <c r="G5298" s="2"/>
      <c r="H5298" s="2"/>
    </row>
    <row r="5299" spans="2:8">
      <c r="B5299" s="2" t="s">
        <v>5746</v>
      </c>
      <c r="C5299" s="2">
        <v>24</v>
      </c>
      <c r="D5299" s="2" t="s">
        <v>456</v>
      </c>
      <c r="E5299" s="2"/>
      <c r="F5299" s="2"/>
      <c r="G5299" s="2"/>
      <c r="H5299" s="2"/>
    </row>
    <row r="5300" spans="2:8">
      <c r="B5300" s="2" t="s">
        <v>5747</v>
      </c>
      <c r="C5300" s="2">
        <v>23</v>
      </c>
      <c r="D5300" s="2" t="s">
        <v>456</v>
      </c>
      <c r="E5300" s="2"/>
      <c r="F5300" s="2"/>
      <c r="G5300" s="2"/>
      <c r="H5300" s="2"/>
    </row>
    <row r="5301" spans="2:8">
      <c r="B5301" s="2" t="s">
        <v>5748</v>
      </c>
      <c r="C5301" s="2">
        <v>23</v>
      </c>
      <c r="D5301" s="2" t="s">
        <v>456</v>
      </c>
      <c r="E5301" s="2"/>
      <c r="F5301" s="2"/>
      <c r="G5301" s="2"/>
      <c r="H5301" s="2"/>
    </row>
    <row r="5302" spans="2:8">
      <c r="B5302" s="2" t="s">
        <v>5749</v>
      </c>
      <c r="C5302" s="2">
        <v>23</v>
      </c>
      <c r="D5302" s="2" t="s">
        <v>456</v>
      </c>
      <c r="E5302" s="2"/>
      <c r="F5302" s="2"/>
      <c r="G5302" s="2"/>
      <c r="H5302" s="2"/>
    </row>
    <row r="5303" spans="2:8">
      <c r="B5303" s="2" t="s">
        <v>5750</v>
      </c>
      <c r="C5303" s="2">
        <v>23</v>
      </c>
      <c r="D5303" s="2" t="s">
        <v>456</v>
      </c>
      <c r="E5303" s="2"/>
      <c r="F5303" s="2"/>
      <c r="G5303" s="2"/>
      <c r="H5303" s="2"/>
    </row>
    <row r="5304" spans="2:8">
      <c r="B5304" s="2" t="s">
        <v>5751</v>
      </c>
      <c r="C5304" s="2">
        <v>23</v>
      </c>
      <c r="D5304" s="2" t="s">
        <v>456</v>
      </c>
      <c r="E5304" s="2"/>
      <c r="F5304" s="2"/>
      <c r="G5304" s="2"/>
      <c r="H5304" s="2"/>
    </row>
    <row r="5305" spans="2:8">
      <c r="B5305" s="2" t="s">
        <v>5752</v>
      </c>
      <c r="C5305" s="2">
        <v>43</v>
      </c>
      <c r="D5305" s="2" t="s">
        <v>456</v>
      </c>
      <c r="E5305" s="2"/>
      <c r="F5305" s="2"/>
      <c r="G5305" s="2"/>
      <c r="H5305" s="2"/>
    </row>
    <row r="5306" spans="2:8">
      <c r="B5306" s="2" t="s">
        <v>5753</v>
      </c>
      <c r="C5306" s="2">
        <v>43</v>
      </c>
      <c r="D5306" s="2" t="s">
        <v>456</v>
      </c>
      <c r="E5306" s="2"/>
      <c r="F5306" s="2"/>
      <c r="G5306" s="2"/>
      <c r="H5306" s="2"/>
    </row>
    <row r="5307" spans="2:8">
      <c r="B5307" s="2" t="s">
        <v>5754</v>
      </c>
      <c r="C5307" s="2">
        <v>39</v>
      </c>
      <c r="D5307" s="2" t="s">
        <v>456</v>
      </c>
      <c r="E5307" s="2"/>
      <c r="F5307" s="2"/>
      <c r="G5307" s="2"/>
      <c r="H5307" s="2"/>
    </row>
    <row r="5308" spans="2:8">
      <c r="B5308" s="2" t="s">
        <v>5755</v>
      </c>
      <c r="C5308" s="2">
        <v>28</v>
      </c>
      <c r="D5308" s="2" t="s">
        <v>456</v>
      </c>
      <c r="E5308" s="2"/>
      <c r="F5308" s="2"/>
      <c r="G5308" s="2"/>
      <c r="H5308" s="2"/>
    </row>
    <row r="5309" spans="2:8">
      <c r="B5309" s="2" t="s">
        <v>5756</v>
      </c>
      <c r="C5309" s="2">
        <v>30</v>
      </c>
      <c r="D5309" s="2" t="s">
        <v>456</v>
      </c>
      <c r="E5309" s="2"/>
      <c r="F5309" s="2"/>
      <c r="G5309" s="2"/>
      <c r="H5309" s="2"/>
    </row>
    <row r="5310" spans="2:8">
      <c r="B5310" s="2" t="s">
        <v>5757</v>
      </c>
      <c r="C5310" s="2">
        <v>28</v>
      </c>
      <c r="D5310" s="2" t="s">
        <v>456</v>
      </c>
      <c r="E5310" s="2"/>
      <c r="F5310" s="2"/>
      <c r="G5310" s="2"/>
      <c r="H5310" s="2"/>
    </row>
    <row r="5311" spans="2:8">
      <c r="B5311" s="2" t="s">
        <v>5758</v>
      </c>
      <c r="C5311" s="2">
        <v>27</v>
      </c>
      <c r="D5311" s="2" t="s">
        <v>456</v>
      </c>
      <c r="E5311" s="2"/>
      <c r="F5311" s="2"/>
      <c r="G5311" s="2"/>
      <c r="H5311" s="2"/>
    </row>
    <row r="5312" spans="2:8">
      <c r="B5312" s="2" t="s">
        <v>5759</v>
      </c>
      <c r="C5312" s="2">
        <v>27</v>
      </c>
      <c r="D5312" s="2" t="s">
        <v>456</v>
      </c>
      <c r="E5312" s="2"/>
      <c r="F5312" s="2"/>
      <c r="G5312" s="2"/>
      <c r="H5312" s="2"/>
    </row>
    <row r="5313" spans="2:8">
      <c r="B5313" s="2" t="s">
        <v>5760</v>
      </c>
      <c r="C5313" s="2">
        <v>29</v>
      </c>
      <c r="D5313" s="2" t="s">
        <v>456</v>
      </c>
      <c r="E5313" s="2"/>
      <c r="F5313" s="2"/>
      <c r="G5313" s="2"/>
      <c r="H5313" s="2"/>
    </row>
    <row r="5314" spans="2:8">
      <c r="B5314" s="2" t="s">
        <v>5761</v>
      </c>
      <c r="C5314" s="2">
        <v>28</v>
      </c>
      <c r="D5314" s="2" t="s">
        <v>456</v>
      </c>
      <c r="E5314" s="2"/>
      <c r="F5314" s="2"/>
      <c r="G5314" s="2"/>
      <c r="H5314" s="2"/>
    </row>
    <row r="5315" spans="2:8">
      <c r="B5315" s="2" t="s">
        <v>5762</v>
      </c>
      <c r="C5315" s="2">
        <v>27</v>
      </c>
      <c r="D5315" s="2" t="s">
        <v>456</v>
      </c>
      <c r="E5315" s="2"/>
      <c r="F5315" s="2"/>
      <c r="G5315" s="2"/>
      <c r="H5315" s="2"/>
    </row>
    <row r="5316" spans="2:8">
      <c r="B5316" s="2" t="s">
        <v>5763</v>
      </c>
      <c r="C5316" s="2">
        <v>25</v>
      </c>
      <c r="D5316" s="2" t="s">
        <v>456</v>
      </c>
      <c r="E5316" s="2"/>
      <c r="F5316" s="2"/>
      <c r="G5316" s="2"/>
      <c r="H5316" s="2"/>
    </row>
    <row r="5317" spans="2:8">
      <c r="B5317" s="2" t="s">
        <v>5764</v>
      </c>
      <c r="C5317" s="2">
        <v>23</v>
      </c>
      <c r="D5317" s="2" t="s">
        <v>456</v>
      </c>
      <c r="E5317" s="2"/>
      <c r="F5317" s="2"/>
      <c r="G5317" s="2"/>
      <c r="H5317" s="2"/>
    </row>
    <row r="5318" spans="2:8">
      <c r="B5318" s="2" t="s">
        <v>5765</v>
      </c>
      <c r="C5318" s="2">
        <v>35</v>
      </c>
      <c r="D5318" s="2" t="s">
        <v>456</v>
      </c>
      <c r="E5318" s="2"/>
      <c r="F5318" s="2"/>
      <c r="G5318" s="2"/>
      <c r="H5318" s="2"/>
    </row>
    <row r="5319" spans="2:8">
      <c r="B5319" s="2" t="s">
        <v>5766</v>
      </c>
      <c r="C5319" s="2">
        <v>35</v>
      </c>
      <c r="D5319" s="2" t="s">
        <v>456</v>
      </c>
      <c r="E5319" s="2"/>
      <c r="F5319" s="2"/>
      <c r="G5319" s="2"/>
      <c r="H5319" s="2"/>
    </row>
    <row r="5320" spans="2:8">
      <c r="B5320" s="2" t="s">
        <v>5767</v>
      </c>
      <c r="C5320" s="2">
        <v>36</v>
      </c>
      <c r="D5320" s="2" t="s">
        <v>456</v>
      </c>
      <c r="E5320" s="2"/>
      <c r="F5320" s="2"/>
      <c r="G5320" s="2"/>
      <c r="H5320" s="2"/>
    </row>
    <row r="5321" spans="2:8">
      <c r="B5321" s="2" t="s">
        <v>5768</v>
      </c>
      <c r="C5321" s="2">
        <v>34</v>
      </c>
      <c r="D5321" s="2" t="s">
        <v>456</v>
      </c>
      <c r="E5321" s="2"/>
      <c r="F5321" s="2"/>
      <c r="G5321" s="2"/>
      <c r="H5321" s="2"/>
    </row>
    <row r="5322" spans="2:8">
      <c r="B5322" s="2" t="s">
        <v>5769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35</v>
      </c>
      <c r="D5331" s="2" t="s">
        <v>456</v>
      </c>
      <c r="E5331" s="2"/>
      <c r="F5331" s="2"/>
      <c r="G5331" s="2"/>
      <c r="H5331" s="2"/>
    </row>
    <row r="5332" spans="2:8">
      <c r="B5332" s="2" t="s">
        <v>5779</v>
      </c>
      <c r="C5332" s="2">
        <v>37</v>
      </c>
      <c r="D5332" s="2" t="s">
        <v>456</v>
      </c>
      <c r="E5332" s="2"/>
      <c r="F5332" s="2"/>
      <c r="G5332" s="2"/>
      <c r="H5332" s="2"/>
    </row>
    <row r="5333" spans="2:8">
      <c r="B5333" s="2" t="s">
        <v>5780</v>
      </c>
      <c r="C5333" s="2">
        <v>37</v>
      </c>
      <c r="D5333" s="2" t="s">
        <v>456</v>
      </c>
      <c r="E5333" s="2"/>
      <c r="F5333" s="2"/>
      <c r="G5333" s="2"/>
      <c r="H5333" s="2"/>
    </row>
    <row r="5334" spans="2:8">
      <c r="B5334" s="2" t="s">
        <v>5781</v>
      </c>
      <c r="C5334" s="2">
        <v>37</v>
      </c>
      <c r="D5334" s="2" t="s">
        <v>456</v>
      </c>
      <c r="E5334" s="2"/>
      <c r="F5334" s="2"/>
      <c r="G5334" s="2"/>
      <c r="H5334" s="2"/>
    </row>
    <row r="5335" spans="2:8">
      <c r="B5335" s="2" t="s">
        <v>5782</v>
      </c>
      <c r="C5335" s="2">
        <v>37</v>
      </c>
      <c r="D5335" s="2" t="s">
        <v>456</v>
      </c>
      <c r="E5335" s="2"/>
      <c r="F5335" s="2"/>
      <c r="G5335" s="2"/>
      <c r="H5335" s="2"/>
    </row>
    <row r="5336" spans="2:8">
      <c r="B5336" s="2" t="s">
        <v>5783</v>
      </c>
      <c r="C5336" s="2">
        <v>13</v>
      </c>
      <c r="D5336" s="2" t="s">
        <v>456</v>
      </c>
      <c r="E5336" s="2"/>
      <c r="F5336" s="2"/>
      <c r="G5336" s="2"/>
      <c r="H5336" s="2"/>
    </row>
    <row r="5337" spans="2:8">
      <c r="B5337" s="2" t="s">
        <v>5784</v>
      </c>
      <c r="C5337" s="2">
        <v>15</v>
      </c>
      <c r="D5337" s="2" t="s">
        <v>456</v>
      </c>
      <c r="E5337" s="2"/>
      <c r="F5337" s="2"/>
      <c r="G5337" s="2"/>
      <c r="H5337" s="2"/>
    </row>
    <row r="5338" spans="2:8">
      <c r="B5338" s="2" t="s">
        <v>5785</v>
      </c>
      <c r="C5338" s="2">
        <v>20</v>
      </c>
      <c r="D5338" s="2" t="s">
        <v>456</v>
      </c>
      <c r="E5338" s="2"/>
      <c r="F5338" s="2"/>
      <c r="G5338" s="2"/>
      <c r="H5338" s="2"/>
    </row>
    <row r="5339" spans="2:8">
      <c r="B5339" s="2" t="s">
        <v>5786</v>
      </c>
      <c r="C5339" s="2">
        <v>24</v>
      </c>
      <c r="D5339" s="2" t="s">
        <v>456</v>
      </c>
      <c r="E5339" s="2"/>
      <c r="F5339" s="2"/>
      <c r="G5339" s="2"/>
      <c r="H5339" s="2"/>
    </row>
    <row r="5340" spans="2:8">
      <c r="B5340" s="2" t="s">
        <v>5787</v>
      </c>
      <c r="C5340" s="2">
        <v>35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35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24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23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20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18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20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19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21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28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23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22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21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20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40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39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36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34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23</v>
      </c>
      <c r="D5372" s="2" t="s">
        <v>456</v>
      </c>
      <c r="E5372" s="2"/>
      <c r="F5372" s="2"/>
      <c r="G5372" s="2"/>
      <c r="H5372" s="2"/>
    </row>
    <row r="5373" spans="2:8">
      <c r="B5373" s="2" t="s">
        <v>5820</v>
      </c>
      <c r="C5373" s="2">
        <v>23</v>
      </c>
      <c r="D5373" s="2" t="s">
        <v>456</v>
      </c>
      <c r="E5373" s="2"/>
      <c r="F5373" s="2"/>
      <c r="G5373" s="2"/>
      <c r="H5373" s="2"/>
    </row>
    <row r="5374" spans="2:8">
      <c r="B5374" s="2" t="s">
        <v>5821</v>
      </c>
      <c r="C5374" s="2">
        <v>22</v>
      </c>
      <c r="D5374" s="2" t="s">
        <v>456</v>
      </c>
      <c r="E5374" s="2"/>
      <c r="F5374" s="2"/>
      <c r="G5374" s="2"/>
      <c r="H5374" s="2"/>
    </row>
    <row r="5375" spans="2:8">
      <c r="B5375" s="2" t="s">
        <v>5822</v>
      </c>
      <c r="C5375" s="2">
        <v>22</v>
      </c>
      <c r="D5375" s="2" t="s">
        <v>456</v>
      </c>
      <c r="E5375" s="2"/>
      <c r="F5375" s="2"/>
      <c r="G5375" s="2"/>
      <c r="H5375" s="2"/>
    </row>
    <row r="5376" spans="2:8">
      <c r="B5376" s="2" t="s">
        <v>5823</v>
      </c>
      <c r="C5376" s="2">
        <v>22</v>
      </c>
      <c r="D5376" s="2" t="s">
        <v>456</v>
      </c>
      <c r="E5376" s="2"/>
      <c r="F5376" s="2"/>
      <c r="G5376" s="2"/>
      <c r="H5376" s="2"/>
    </row>
    <row r="5377" spans="2:8">
      <c r="B5377" s="2" t="s">
        <v>5824</v>
      </c>
      <c r="C5377" s="2">
        <v>22</v>
      </c>
      <c r="D5377" s="2" t="s">
        <v>456</v>
      </c>
      <c r="E5377" s="2"/>
      <c r="F5377" s="2"/>
      <c r="G5377" s="2"/>
      <c r="H5377" s="2"/>
    </row>
    <row r="5378" spans="2:8">
      <c r="B5378" s="2" t="s">
        <v>5825</v>
      </c>
      <c r="C5378" s="2">
        <v>22</v>
      </c>
      <c r="D5378" s="2" t="s">
        <v>456</v>
      </c>
      <c r="E5378" s="2"/>
      <c r="F5378" s="2"/>
      <c r="G5378" s="2"/>
      <c r="H5378" s="2"/>
    </row>
    <row r="5379" spans="2:8">
      <c r="B5379" s="2" t="s">
        <v>5826</v>
      </c>
      <c r="C5379" s="2">
        <v>22</v>
      </c>
      <c r="D5379" s="2" t="s">
        <v>456</v>
      </c>
      <c r="E5379" s="2"/>
      <c r="F5379" s="2"/>
      <c r="G5379" s="2"/>
      <c r="H5379" s="2"/>
    </row>
    <row r="5380" spans="2:8">
      <c r="B5380" s="2" t="s">
        <v>5827</v>
      </c>
      <c r="C5380" s="2">
        <v>22</v>
      </c>
      <c r="D5380" s="2" t="s">
        <v>456</v>
      </c>
      <c r="E5380" s="2"/>
      <c r="F5380" s="2"/>
      <c r="G5380" s="2"/>
      <c r="H5380" s="2"/>
    </row>
    <row r="5381" spans="2:8">
      <c r="B5381" s="2" t="s">
        <v>5828</v>
      </c>
      <c r="C5381" s="2">
        <v>21</v>
      </c>
      <c r="D5381" s="2" t="s">
        <v>456</v>
      </c>
      <c r="E5381" s="2"/>
      <c r="F5381" s="2"/>
      <c r="G5381" s="2"/>
      <c r="H5381" s="2"/>
    </row>
    <row r="5382" spans="2:8">
      <c r="B5382" s="2" t="s">
        <v>5829</v>
      </c>
      <c r="C5382" s="2">
        <v>20</v>
      </c>
      <c r="D5382" s="2" t="s">
        <v>456</v>
      </c>
      <c r="E5382" s="2"/>
      <c r="F5382" s="2"/>
      <c r="G5382" s="2"/>
      <c r="H5382" s="2"/>
    </row>
    <row r="5383" spans="2:8">
      <c r="B5383" s="2" t="s">
        <v>5830</v>
      </c>
      <c r="C5383" s="2">
        <v>17</v>
      </c>
      <c r="D5383" s="2" t="s">
        <v>456</v>
      </c>
      <c r="E5383" s="2"/>
      <c r="F5383" s="2"/>
      <c r="G5383" s="2"/>
      <c r="H5383" s="2"/>
    </row>
    <row r="5384" spans="2:8">
      <c r="B5384" s="2" t="s">
        <v>5831</v>
      </c>
      <c r="C5384" s="2">
        <v>15</v>
      </c>
      <c r="D5384" s="2" t="s">
        <v>456</v>
      </c>
      <c r="E5384" s="2"/>
      <c r="F5384" s="2"/>
      <c r="G5384" s="2"/>
      <c r="H5384" s="2"/>
    </row>
    <row r="5385" spans="2:8">
      <c r="B5385" s="2" t="s">
        <v>5832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29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30</v>
      </c>
      <c r="D5393" s="2" t="s">
        <v>456</v>
      </c>
      <c r="E5393" s="2"/>
      <c r="F5393" s="2"/>
      <c r="G5393" s="2"/>
      <c r="H5393" s="2"/>
    </row>
    <row r="5394" spans="2:8">
      <c r="B5394" s="2" t="s">
        <v>5841</v>
      </c>
      <c r="C5394" s="2">
        <v>29</v>
      </c>
      <c r="D5394" s="2" t="s">
        <v>456</v>
      </c>
      <c r="E5394" s="2"/>
      <c r="F5394" s="2"/>
      <c r="G5394" s="2"/>
      <c r="H5394" s="2"/>
    </row>
    <row r="5395" spans="2:8">
      <c r="B5395" s="2" t="s">
        <v>5842</v>
      </c>
      <c r="C5395" s="2">
        <v>30</v>
      </c>
      <c r="D5395" s="2" t="s">
        <v>456</v>
      </c>
      <c r="E5395" s="2"/>
      <c r="F5395" s="2"/>
      <c r="G5395" s="2"/>
      <c r="H5395" s="2"/>
    </row>
    <row r="5396" spans="2:8">
      <c r="B5396" s="2" t="s">
        <v>5843</v>
      </c>
      <c r="C5396" s="2">
        <v>29</v>
      </c>
      <c r="D5396" s="2" t="s">
        <v>456</v>
      </c>
      <c r="E5396" s="2"/>
      <c r="F5396" s="2"/>
      <c r="G5396" s="2"/>
      <c r="H5396" s="2"/>
    </row>
    <row r="5397" spans="2:8">
      <c r="B5397" s="2" t="s">
        <v>5844</v>
      </c>
      <c r="C5397" s="2">
        <v>25</v>
      </c>
      <c r="D5397" s="2" t="s">
        <v>456</v>
      </c>
      <c r="E5397" s="2"/>
      <c r="F5397" s="2"/>
      <c r="G5397" s="2"/>
      <c r="H5397" s="2"/>
    </row>
    <row r="5398" spans="2:8">
      <c r="B5398" s="2" t="s">
        <v>5845</v>
      </c>
      <c r="C5398" s="2">
        <v>20</v>
      </c>
      <c r="D5398" s="2" t="s">
        <v>456</v>
      </c>
      <c r="E5398" s="2"/>
      <c r="F5398" s="2"/>
      <c r="G5398" s="2"/>
      <c r="H5398" s="2"/>
    </row>
    <row r="5399" spans="2:8">
      <c r="B5399" s="2" t="s">
        <v>5846</v>
      </c>
      <c r="C5399" s="2">
        <v>19</v>
      </c>
      <c r="D5399" s="2" t="s">
        <v>456</v>
      </c>
      <c r="E5399" s="2"/>
      <c r="F5399" s="2"/>
      <c r="G5399" s="2"/>
      <c r="H5399" s="2"/>
    </row>
    <row r="5400" spans="2:8">
      <c r="B5400" s="2" t="s">
        <v>5847</v>
      </c>
      <c r="C5400" s="2">
        <v>20</v>
      </c>
      <c r="D5400" s="2" t="s">
        <v>456</v>
      </c>
      <c r="E5400" s="2"/>
      <c r="F5400" s="2"/>
      <c r="G5400" s="2"/>
      <c r="H5400" s="2"/>
    </row>
    <row r="5401" spans="2:8">
      <c r="B5401" s="2" t="s">
        <v>5848</v>
      </c>
      <c r="C5401" s="2">
        <v>21</v>
      </c>
      <c r="D5401" s="2" t="s">
        <v>456</v>
      </c>
      <c r="E5401" s="2"/>
      <c r="F5401" s="2"/>
      <c r="G5401" s="2"/>
      <c r="H5401" s="2"/>
    </row>
    <row r="5402" spans="2:8">
      <c r="B5402" s="2" t="s">
        <v>5849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29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23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32</v>
      </c>
      <c r="D5408" s="2" t="s">
        <v>456</v>
      </c>
      <c r="E5408" s="2"/>
      <c r="F5408" s="2"/>
      <c r="G5408" s="2"/>
      <c r="H5408" s="2"/>
    </row>
    <row r="5409" spans="2:8">
      <c r="B5409" s="2" t="s">
        <v>5856</v>
      </c>
      <c r="C5409" s="2">
        <v>33</v>
      </c>
      <c r="D5409" s="2" t="s">
        <v>456</v>
      </c>
      <c r="E5409" s="2"/>
      <c r="F5409" s="2"/>
      <c r="G5409" s="2"/>
      <c r="H5409" s="2"/>
    </row>
    <row r="5410" spans="2:8">
      <c r="B5410" s="2" t="s">
        <v>5857</v>
      </c>
      <c r="C5410" s="2">
        <v>34</v>
      </c>
      <c r="D5410" s="2" t="s">
        <v>456</v>
      </c>
      <c r="E5410" s="2"/>
      <c r="F5410" s="2"/>
      <c r="G5410" s="2"/>
      <c r="H5410" s="2"/>
    </row>
    <row r="5411" spans="2:8">
      <c r="B5411" s="2" t="s">
        <v>5858</v>
      </c>
      <c r="C5411" s="2">
        <v>33</v>
      </c>
      <c r="D5411" s="2" t="s">
        <v>456</v>
      </c>
      <c r="E5411" s="2"/>
      <c r="F5411" s="2"/>
      <c r="G5411" s="2"/>
      <c r="H5411" s="2"/>
    </row>
    <row r="5412" spans="2:8">
      <c r="B5412" s="2" t="s">
        <v>5859</v>
      </c>
      <c r="C5412" s="2">
        <v>34</v>
      </c>
      <c r="D5412" s="2" t="s">
        <v>456</v>
      </c>
      <c r="E5412" s="2"/>
      <c r="F5412" s="2"/>
      <c r="G5412" s="2"/>
      <c r="H5412" s="2"/>
    </row>
    <row r="5413" spans="2:8">
      <c r="B5413" s="2" t="s">
        <v>5860</v>
      </c>
      <c r="C5413" s="2">
        <v>38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39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37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35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23</v>
      </c>
      <c r="D5417" s="2" t="s">
        <v>456</v>
      </c>
      <c r="E5417" s="2"/>
      <c r="F5417" s="2"/>
      <c r="G5417" s="2"/>
      <c r="H5417" s="2"/>
    </row>
    <row r="5418" spans="2:8">
      <c r="B5418" s="2" t="s">
        <v>5865</v>
      </c>
      <c r="C5418" s="2">
        <v>23</v>
      </c>
      <c r="D5418" s="2" t="s">
        <v>456</v>
      </c>
      <c r="E5418" s="2"/>
      <c r="F5418" s="2"/>
      <c r="G5418" s="2"/>
      <c r="H5418" s="2"/>
    </row>
    <row r="5419" spans="2:8">
      <c r="B5419" s="2" t="s">
        <v>5866</v>
      </c>
      <c r="C5419" s="2">
        <v>23</v>
      </c>
      <c r="D5419" s="2" t="s">
        <v>456</v>
      </c>
      <c r="E5419" s="2"/>
      <c r="F5419" s="2"/>
      <c r="G5419" s="2"/>
      <c r="H5419" s="2"/>
    </row>
    <row r="5420" spans="2:8">
      <c r="B5420" s="2" t="s">
        <v>5867</v>
      </c>
      <c r="C5420" s="2">
        <v>24</v>
      </c>
      <c r="D5420" s="2" t="s">
        <v>456</v>
      </c>
      <c r="E5420" s="2"/>
      <c r="F5420" s="2"/>
      <c r="G5420" s="2"/>
      <c r="H5420" s="2"/>
    </row>
    <row r="5421" spans="2:8">
      <c r="B5421" s="2" t="s">
        <v>5868</v>
      </c>
      <c r="C5421" s="2">
        <v>24</v>
      </c>
      <c r="D5421" s="2" t="s">
        <v>456</v>
      </c>
      <c r="E5421" s="2"/>
      <c r="F5421" s="2"/>
      <c r="G5421" s="2"/>
      <c r="H5421" s="2"/>
    </row>
    <row r="5422" spans="2:8">
      <c r="B5422" s="2" t="s">
        <v>5869</v>
      </c>
      <c r="C5422" s="2">
        <v>24</v>
      </c>
      <c r="D5422" s="2" t="s">
        <v>456</v>
      </c>
      <c r="E5422" s="2"/>
      <c r="F5422" s="2"/>
      <c r="G5422" s="2"/>
      <c r="H5422" s="2"/>
    </row>
    <row r="5423" spans="2:8">
      <c r="B5423" s="2" t="s">
        <v>5870</v>
      </c>
      <c r="C5423" s="2">
        <v>24</v>
      </c>
      <c r="D5423" s="2" t="s">
        <v>456</v>
      </c>
      <c r="E5423" s="2"/>
      <c r="F5423" s="2"/>
      <c r="G5423" s="2"/>
      <c r="H5423" s="2"/>
    </row>
    <row r="5424" spans="2:8">
      <c r="B5424" s="2" t="s">
        <v>5871</v>
      </c>
      <c r="C5424" s="2">
        <v>24</v>
      </c>
      <c r="D5424" s="2" t="s">
        <v>456</v>
      </c>
      <c r="E5424" s="2"/>
      <c r="F5424" s="2"/>
      <c r="G5424" s="2"/>
      <c r="H5424" s="2"/>
    </row>
    <row r="5425" spans="2:8">
      <c r="B5425" s="2" t="s">
        <v>5872</v>
      </c>
      <c r="C5425" s="2">
        <v>26</v>
      </c>
      <c r="D5425" s="2" t="s">
        <v>456</v>
      </c>
      <c r="E5425" s="2"/>
      <c r="F5425" s="2"/>
      <c r="G5425" s="2"/>
      <c r="H5425" s="2"/>
    </row>
    <row r="5426" spans="2:8">
      <c r="B5426" s="2" t="s">
        <v>5873</v>
      </c>
      <c r="C5426" s="2">
        <v>27</v>
      </c>
      <c r="D5426" s="2" t="s">
        <v>456</v>
      </c>
      <c r="E5426" s="2"/>
      <c r="F5426" s="2"/>
      <c r="G5426" s="2"/>
      <c r="H5426" s="2"/>
    </row>
    <row r="5427" spans="2:8">
      <c r="B5427" s="2" t="s">
        <v>5874</v>
      </c>
      <c r="C5427" s="2">
        <v>22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23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23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22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18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29</v>
      </c>
      <c r="D5434" s="2" t="s">
        <v>456</v>
      </c>
      <c r="E5434" s="2"/>
      <c r="F5434" s="2"/>
      <c r="G5434" s="2"/>
      <c r="H5434" s="2"/>
    </row>
    <row r="5435" spans="2:8">
      <c r="B5435" s="2" t="s">
        <v>5882</v>
      </c>
      <c r="C5435" s="2">
        <v>29</v>
      </c>
      <c r="D5435" s="2" t="s">
        <v>456</v>
      </c>
      <c r="E5435" s="2"/>
      <c r="F5435" s="2"/>
      <c r="G5435" s="2"/>
      <c r="H5435" s="2"/>
    </row>
    <row r="5436" spans="2:8">
      <c r="B5436" s="2" t="s">
        <v>5883</v>
      </c>
      <c r="C5436" s="2">
        <v>26</v>
      </c>
      <c r="D5436" s="2" t="s">
        <v>456</v>
      </c>
      <c r="E5436" s="2"/>
      <c r="F5436" s="2"/>
      <c r="G5436" s="2"/>
      <c r="H5436" s="2"/>
    </row>
    <row r="5437" spans="2:8">
      <c r="B5437" s="2" t="s">
        <v>5884</v>
      </c>
      <c r="C5437" s="2">
        <v>27</v>
      </c>
      <c r="D5437" s="2" t="s">
        <v>456</v>
      </c>
      <c r="E5437" s="2"/>
      <c r="F5437" s="2"/>
      <c r="G5437" s="2"/>
      <c r="H5437" s="2"/>
    </row>
    <row r="5438" spans="2:8">
      <c r="B5438" s="2" t="s">
        <v>5885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30</v>
      </c>
      <c r="D5440" s="2" t="s">
        <v>456</v>
      </c>
      <c r="E5440" s="2"/>
      <c r="F5440" s="2"/>
      <c r="G5440" s="2"/>
      <c r="H5440" s="2"/>
    </row>
    <row r="5441" spans="2:8">
      <c r="B5441" s="2" t="s">
        <v>5888</v>
      </c>
      <c r="C5441" s="2">
        <v>32</v>
      </c>
      <c r="D5441" s="2" t="s">
        <v>456</v>
      </c>
      <c r="E5441" s="2"/>
      <c r="F5441" s="2"/>
      <c r="G5441" s="2"/>
      <c r="H5441" s="2"/>
    </row>
    <row r="5442" spans="2:8">
      <c r="B5442" s="2" t="s">
        <v>5889</v>
      </c>
      <c r="C5442" s="2">
        <v>32</v>
      </c>
      <c r="D5442" s="2" t="s">
        <v>456</v>
      </c>
      <c r="E5442" s="2"/>
      <c r="F5442" s="2"/>
      <c r="G5442" s="2"/>
      <c r="H5442" s="2"/>
    </row>
    <row r="5443" spans="2:8">
      <c r="B5443" s="2" t="s">
        <v>5890</v>
      </c>
      <c r="C5443" s="2">
        <v>32</v>
      </c>
      <c r="D5443" s="2" t="s">
        <v>456</v>
      </c>
      <c r="E5443" s="2"/>
      <c r="F5443" s="2"/>
      <c r="G5443" s="2"/>
      <c r="H5443" s="2"/>
    </row>
    <row r="5444" spans="2:8">
      <c r="B5444" s="2" t="s">
        <v>5891</v>
      </c>
      <c r="C5444" s="2">
        <v>31</v>
      </c>
      <c r="D5444" s="2" t="s">
        <v>456</v>
      </c>
      <c r="E5444" s="2"/>
      <c r="F5444" s="2"/>
      <c r="G5444" s="2"/>
      <c r="H5444" s="2"/>
    </row>
    <row r="5445" spans="2:8">
      <c r="B5445" s="2" t="s">
        <v>5892</v>
      </c>
      <c r="C5445" s="2">
        <v>29</v>
      </c>
      <c r="D5445" s="2" t="s">
        <v>456</v>
      </c>
      <c r="E5445" s="2"/>
      <c r="F5445" s="2"/>
      <c r="G5445" s="2"/>
      <c r="H5445" s="2"/>
    </row>
    <row r="5446" spans="2:8">
      <c r="B5446" s="2" t="s">
        <v>5893</v>
      </c>
      <c r="C5446" s="2">
        <v>11</v>
      </c>
      <c r="D5446" s="2" t="s">
        <v>456</v>
      </c>
      <c r="E5446" s="2"/>
      <c r="F5446" s="2"/>
      <c r="G5446" s="2"/>
      <c r="H5446" s="2"/>
    </row>
    <row r="5447" spans="2:8">
      <c r="B5447" s="2" t="s">
        <v>5894</v>
      </c>
      <c r="C5447" s="2">
        <v>17</v>
      </c>
      <c r="D5447" s="2" t="s">
        <v>456</v>
      </c>
      <c r="E5447" s="2"/>
      <c r="F5447" s="2"/>
      <c r="G5447" s="2"/>
      <c r="H5447" s="2"/>
    </row>
    <row r="5448" spans="2:8">
      <c r="B5448" s="2" t="s">
        <v>5895</v>
      </c>
      <c r="C5448" s="2">
        <v>16</v>
      </c>
      <c r="D5448" s="2" t="s">
        <v>456</v>
      </c>
      <c r="E5448" s="2"/>
      <c r="F5448" s="2"/>
      <c r="G5448" s="2"/>
      <c r="H5448" s="2"/>
    </row>
    <row r="5449" spans="2:8">
      <c r="B5449" s="2" t="s">
        <v>5896</v>
      </c>
      <c r="C5449" s="2">
        <v>33</v>
      </c>
      <c r="D5449" s="2" t="s">
        <v>456</v>
      </c>
      <c r="E5449" s="2"/>
      <c r="F5449" s="2"/>
      <c r="G5449" s="2"/>
      <c r="H5449" s="2"/>
    </row>
    <row r="5450" spans="2:8">
      <c r="B5450" s="2" t="s">
        <v>5897</v>
      </c>
      <c r="C5450" s="2">
        <v>35</v>
      </c>
      <c r="D5450" s="2" t="s">
        <v>456</v>
      </c>
      <c r="E5450" s="2"/>
      <c r="F5450" s="2"/>
      <c r="G5450" s="2"/>
      <c r="H5450" s="2"/>
    </row>
    <row r="5451" spans="2:8">
      <c r="B5451" s="2" t="s">
        <v>5898</v>
      </c>
      <c r="C5451" s="2">
        <v>36</v>
      </c>
      <c r="D5451" s="2" t="s">
        <v>456</v>
      </c>
      <c r="E5451" s="2"/>
      <c r="F5451" s="2"/>
      <c r="G5451" s="2"/>
      <c r="H5451" s="2"/>
    </row>
    <row r="5452" spans="2:8">
      <c r="B5452" s="2" t="s">
        <v>5899</v>
      </c>
      <c r="C5452" s="2">
        <v>35</v>
      </c>
      <c r="D5452" s="2" t="s">
        <v>456</v>
      </c>
      <c r="E5452" s="2"/>
      <c r="F5452" s="2"/>
      <c r="G5452" s="2"/>
      <c r="H5452" s="2"/>
    </row>
    <row r="5453" spans="2:8">
      <c r="B5453" s="2" t="s">
        <v>5900</v>
      </c>
      <c r="C5453" s="2">
        <v>33</v>
      </c>
      <c r="D5453" s="2" t="s">
        <v>456</v>
      </c>
      <c r="E5453" s="2"/>
      <c r="F5453" s="2"/>
      <c r="G5453" s="2"/>
      <c r="H5453" s="2"/>
    </row>
    <row r="5454" spans="2:8">
      <c r="B5454" s="2" t="s">
        <v>5901</v>
      </c>
      <c r="C5454" s="2">
        <v>28</v>
      </c>
      <c r="D5454" s="2" t="s">
        <v>456</v>
      </c>
      <c r="E5454" s="2"/>
      <c r="F5454" s="2"/>
      <c r="G5454" s="2"/>
      <c r="H5454" s="2"/>
    </row>
    <row r="5455" spans="2:8">
      <c r="B5455" s="2" t="s">
        <v>5902</v>
      </c>
      <c r="C5455" s="2">
        <v>29</v>
      </c>
      <c r="D5455" s="2" t="s">
        <v>456</v>
      </c>
      <c r="E5455" s="2"/>
      <c r="F5455" s="2"/>
      <c r="G5455" s="2"/>
      <c r="H5455" s="2"/>
    </row>
    <row r="5456" spans="2:8">
      <c r="B5456" s="2" t="s">
        <v>5903</v>
      </c>
      <c r="C5456" s="2">
        <v>30</v>
      </c>
      <c r="D5456" s="2" t="s">
        <v>456</v>
      </c>
      <c r="E5456" s="2"/>
      <c r="F5456" s="2"/>
      <c r="G5456" s="2"/>
      <c r="H5456" s="2"/>
    </row>
    <row r="5457" spans="2:8">
      <c r="B5457" s="2" t="s">
        <v>5904</v>
      </c>
      <c r="C5457" s="2">
        <v>31</v>
      </c>
      <c r="D5457" s="2" t="s">
        <v>456</v>
      </c>
      <c r="E5457" s="2"/>
      <c r="F5457" s="2"/>
      <c r="G5457" s="2"/>
      <c r="H5457" s="2"/>
    </row>
    <row r="5458" spans="2:8">
      <c r="B5458" s="2" t="s">
        <v>5905</v>
      </c>
      <c r="C5458" s="2">
        <v>31</v>
      </c>
      <c r="D5458" s="2" t="s">
        <v>456</v>
      </c>
      <c r="E5458" s="2"/>
      <c r="F5458" s="2"/>
      <c r="G5458" s="2"/>
      <c r="H5458" s="2"/>
    </row>
    <row r="5459" spans="2:8">
      <c r="B5459" s="2" t="s">
        <v>5906</v>
      </c>
      <c r="C5459" s="2">
        <v>31</v>
      </c>
      <c r="D5459" s="2" t="s">
        <v>456</v>
      </c>
      <c r="E5459" s="2"/>
      <c r="F5459" s="2"/>
      <c r="G5459" s="2"/>
      <c r="H5459" s="2"/>
    </row>
    <row r="5460" spans="2:8">
      <c r="B5460" s="2" t="s">
        <v>5907</v>
      </c>
      <c r="C5460" s="2">
        <v>30</v>
      </c>
      <c r="D5460" s="2" t="s">
        <v>456</v>
      </c>
      <c r="E5460" s="2"/>
      <c r="F5460" s="2"/>
      <c r="G5460" s="2"/>
      <c r="H5460" s="2"/>
    </row>
    <row r="5461" spans="2:8">
      <c r="B5461" s="2" t="s">
        <v>5908</v>
      </c>
      <c r="C5461" s="2">
        <v>25</v>
      </c>
      <c r="D5461" s="2" t="s">
        <v>456</v>
      </c>
      <c r="E5461" s="2"/>
      <c r="F5461" s="2"/>
      <c r="G5461" s="2"/>
      <c r="H5461" s="2"/>
    </row>
    <row r="5462" spans="2:8">
      <c r="B5462" s="2" t="s">
        <v>5909</v>
      </c>
      <c r="C5462" s="2">
        <v>26</v>
      </c>
      <c r="D5462" s="2" t="s">
        <v>456</v>
      </c>
      <c r="E5462" s="2"/>
      <c r="F5462" s="2"/>
      <c r="G5462" s="2"/>
      <c r="H5462" s="2"/>
    </row>
    <row r="5463" spans="2:8">
      <c r="B5463" s="2" t="s">
        <v>5910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22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32</v>
      </c>
      <c r="D5469" s="2" t="s">
        <v>456</v>
      </c>
      <c r="E5469" s="2"/>
      <c r="F5469" s="2"/>
      <c r="G5469" s="2"/>
      <c r="H5469" s="2"/>
    </row>
    <row r="5470" spans="2:8">
      <c r="B5470" s="2" t="s">
        <v>5917</v>
      </c>
      <c r="C5470" s="2">
        <v>34</v>
      </c>
      <c r="D5470" s="2" t="s">
        <v>456</v>
      </c>
      <c r="E5470" s="2"/>
      <c r="F5470" s="2"/>
      <c r="G5470" s="2"/>
      <c r="H5470" s="2"/>
    </row>
    <row r="5471" spans="2:8">
      <c r="B5471" s="2" t="s">
        <v>5918</v>
      </c>
      <c r="C5471" s="2">
        <v>35</v>
      </c>
      <c r="D5471" s="2" t="s">
        <v>456</v>
      </c>
      <c r="E5471" s="2"/>
      <c r="F5471" s="2"/>
      <c r="G5471" s="2"/>
      <c r="H5471" s="2"/>
    </row>
    <row r="5472" spans="2:8">
      <c r="B5472" s="2" t="s">
        <v>5919</v>
      </c>
      <c r="C5472" s="2">
        <v>35</v>
      </c>
      <c r="D5472" s="2" t="s">
        <v>456</v>
      </c>
      <c r="E5472" s="2"/>
      <c r="F5472" s="2"/>
      <c r="G5472" s="2"/>
      <c r="H5472" s="2"/>
    </row>
    <row r="5473" spans="2:8">
      <c r="B5473" s="2" t="s">
        <v>5920</v>
      </c>
      <c r="C5473" s="2">
        <v>35</v>
      </c>
      <c r="D5473" s="2" t="s">
        <v>456</v>
      </c>
      <c r="E5473" s="2"/>
      <c r="F5473" s="2"/>
      <c r="G5473" s="2"/>
      <c r="H5473" s="2"/>
    </row>
    <row r="5474" spans="2:8">
      <c r="B5474" s="2" t="s">
        <v>5921</v>
      </c>
      <c r="C5474" s="2">
        <v>34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33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32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26</v>
      </c>
      <c r="D5490" s="2" t="s">
        <v>456</v>
      </c>
      <c r="E5490" s="2"/>
      <c r="F5490" s="2"/>
      <c r="G5490" s="2"/>
      <c r="H5490" s="2"/>
    </row>
    <row r="5491" spans="2:8">
      <c r="B5491" s="2" t="s">
        <v>5938</v>
      </c>
      <c r="C5491" s="2">
        <v>25</v>
      </c>
      <c r="D5491" s="2" t="s">
        <v>456</v>
      </c>
      <c r="E5491" s="2"/>
      <c r="F5491" s="2"/>
      <c r="G5491" s="2"/>
      <c r="H5491" s="2"/>
    </row>
    <row r="5492" spans="2:8">
      <c r="B5492" s="2" t="s">
        <v>5939</v>
      </c>
      <c r="C5492" s="2">
        <v>23</v>
      </c>
      <c r="D5492" s="2" t="s">
        <v>456</v>
      </c>
      <c r="E5492" s="2"/>
      <c r="F5492" s="2"/>
      <c r="G5492" s="2"/>
      <c r="H5492" s="2"/>
    </row>
    <row r="5493" spans="2:8">
      <c r="B5493" s="2" t="s">
        <v>5940</v>
      </c>
      <c r="C5493" s="2">
        <v>23</v>
      </c>
      <c r="D5493" s="2" t="s">
        <v>456</v>
      </c>
      <c r="E5493" s="2"/>
      <c r="F5493" s="2"/>
      <c r="G5493" s="2"/>
      <c r="H5493" s="2"/>
    </row>
    <row r="5494" spans="2:8">
      <c r="B5494" s="2" t="s">
        <v>5941</v>
      </c>
      <c r="C5494" s="2">
        <v>20</v>
      </c>
      <c r="D5494" s="2" t="s">
        <v>456</v>
      </c>
      <c r="E5494" s="2"/>
      <c r="F5494" s="2"/>
      <c r="G5494" s="2"/>
      <c r="H5494" s="2"/>
    </row>
    <row r="5495" spans="2:8">
      <c r="B5495" s="2" t="s">
        <v>5942</v>
      </c>
      <c r="C5495" s="2">
        <v>13</v>
      </c>
      <c r="D5495" s="2" t="s">
        <v>456</v>
      </c>
      <c r="E5495" s="2"/>
      <c r="F5495" s="2"/>
      <c r="G5495" s="2"/>
      <c r="H5495" s="2"/>
    </row>
    <row r="5496" spans="2:8">
      <c r="B5496" s="2" t="s">
        <v>5943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14</v>
      </c>
      <c r="D5502" s="2" t="s">
        <v>456</v>
      </c>
      <c r="E5502" s="2"/>
      <c r="F5502" s="2"/>
      <c r="G5502" s="2"/>
      <c r="H5502" s="2"/>
    </row>
    <row r="5503" spans="2:8">
      <c r="B5503" s="2" t="s">
        <v>5950</v>
      </c>
      <c r="C5503" s="2">
        <v>20</v>
      </c>
      <c r="D5503" s="2" t="s">
        <v>456</v>
      </c>
      <c r="E5503" s="2"/>
      <c r="F5503" s="2"/>
      <c r="G5503" s="2"/>
      <c r="H5503" s="2"/>
    </row>
    <row r="5504" spans="2:8">
      <c r="B5504" s="2" t="s">
        <v>5951</v>
      </c>
      <c r="C5504" s="2">
        <v>25</v>
      </c>
      <c r="D5504" s="2" t="s">
        <v>456</v>
      </c>
      <c r="E5504" s="2"/>
      <c r="F5504" s="2"/>
      <c r="G5504" s="2"/>
      <c r="H5504" s="2"/>
    </row>
    <row r="5505" spans="2:8">
      <c r="B5505" s="2" t="s">
        <v>5952</v>
      </c>
      <c r="C5505" s="2">
        <v>29</v>
      </c>
      <c r="D5505" s="2" t="s">
        <v>456</v>
      </c>
      <c r="E5505" s="2"/>
      <c r="F5505" s="2"/>
      <c r="G5505" s="2"/>
      <c r="H5505" s="2"/>
    </row>
    <row r="5506" spans="2:8">
      <c r="B5506" s="2" t="s">
        <v>5953</v>
      </c>
      <c r="C5506" s="2">
        <v>30</v>
      </c>
      <c r="D5506" s="2" t="s">
        <v>456</v>
      </c>
      <c r="E5506" s="2"/>
      <c r="F5506" s="2"/>
      <c r="G5506" s="2"/>
      <c r="H5506" s="2"/>
    </row>
    <row r="5507" spans="2:8">
      <c r="B5507" s="2" t="s">
        <v>5954</v>
      </c>
      <c r="C5507" s="2">
        <v>31</v>
      </c>
      <c r="D5507" s="2" t="s">
        <v>456</v>
      </c>
      <c r="E5507" s="2"/>
      <c r="F5507" s="2"/>
      <c r="G5507" s="2"/>
      <c r="H5507" s="2"/>
    </row>
    <row r="5508" spans="2:8">
      <c r="B5508" s="2" t="s">
        <v>5955</v>
      </c>
      <c r="C5508" s="2">
        <v>29</v>
      </c>
      <c r="D5508" s="2" t="s">
        <v>456</v>
      </c>
      <c r="E5508" s="2"/>
      <c r="F5508" s="2"/>
      <c r="G5508" s="2"/>
      <c r="H5508" s="2"/>
    </row>
    <row r="5509" spans="2:8">
      <c r="B5509" s="2" t="s">
        <v>5956</v>
      </c>
      <c r="C5509" s="2">
        <v>29</v>
      </c>
      <c r="D5509" s="2" t="s">
        <v>456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456</v>
      </c>
      <c r="E5510" s="2"/>
      <c r="F5510" s="2"/>
      <c r="G5510" s="2"/>
      <c r="H5510" s="2"/>
    </row>
    <row r="5511" spans="2:8">
      <c r="B5511" s="2" t="s">
        <v>5958</v>
      </c>
      <c r="C5511" s="2">
        <v>37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34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33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33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32</v>
      </c>
      <c r="D5522" s="2" t="s">
        <v>456</v>
      </c>
      <c r="E5522" s="2"/>
      <c r="F5522" s="2"/>
      <c r="G5522" s="2"/>
      <c r="H5522" s="2"/>
    </row>
    <row r="5523" spans="2:8">
      <c r="B5523" s="2" t="s">
        <v>5970</v>
      </c>
      <c r="C5523" s="2">
        <v>34</v>
      </c>
      <c r="D5523" s="2" t="s">
        <v>456</v>
      </c>
      <c r="E5523" s="2"/>
      <c r="F5523" s="2"/>
      <c r="G5523" s="2"/>
      <c r="H5523" s="2"/>
    </row>
    <row r="5524" spans="2:8">
      <c r="B5524" s="2" t="s">
        <v>5971</v>
      </c>
      <c r="C5524" s="2">
        <v>34</v>
      </c>
      <c r="D5524" s="2" t="s">
        <v>456</v>
      </c>
      <c r="E5524" s="2"/>
      <c r="F5524" s="2"/>
      <c r="G5524" s="2"/>
      <c r="H5524" s="2"/>
    </row>
    <row r="5525" spans="2:8">
      <c r="B5525" s="2" t="s">
        <v>5972</v>
      </c>
      <c r="C5525" s="2">
        <v>32</v>
      </c>
      <c r="D5525" s="2" t="s">
        <v>456</v>
      </c>
      <c r="E5525" s="2"/>
      <c r="F5525" s="2"/>
      <c r="G5525" s="2"/>
      <c r="H5525" s="2"/>
    </row>
    <row r="5526" spans="2:8">
      <c r="B5526" s="2" t="s">
        <v>5973</v>
      </c>
      <c r="C5526" s="2">
        <v>31</v>
      </c>
      <c r="D5526" s="2" t="s">
        <v>456</v>
      </c>
      <c r="E5526" s="2"/>
      <c r="F5526" s="2"/>
      <c r="G5526" s="2"/>
      <c r="H5526" s="2"/>
    </row>
    <row r="5527" spans="2:8">
      <c r="B5527" s="2" t="s">
        <v>5974</v>
      </c>
      <c r="C5527" s="2">
        <v>30</v>
      </c>
      <c r="D5527" s="2" t="s">
        <v>456</v>
      </c>
      <c r="E5527" s="2"/>
      <c r="F5527" s="2"/>
      <c r="G5527" s="2"/>
      <c r="H5527" s="2"/>
    </row>
    <row r="5528" spans="2:8">
      <c r="B5528" s="2" t="s">
        <v>5975</v>
      </c>
      <c r="C5528" s="2">
        <v>35</v>
      </c>
      <c r="D5528" s="2" t="s">
        <v>456</v>
      </c>
      <c r="E5528" s="2"/>
      <c r="F5528" s="2"/>
      <c r="G5528" s="2"/>
      <c r="H5528" s="2"/>
    </row>
    <row r="5529" spans="2:8">
      <c r="B5529" s="2" t="s">
        <v>5976</v>
      </c>
      <c r="C5529" s="2">
        <v>36</v>
      </c>
      <c r="D5529" s="2" t="s">
        <v>456</v>
      </c>
      <c r="E5529" s="2"/>
      <c r="F5529" s="2"/>
      <c r="G5529" s="2"/>
      <c r="H5529" s="2"/>
    </row>
    <row r="5530" spans="2:8">
      <c r="B5530" s="2" t="s">
        <v>5977</v>
      </c>
      <c r="C5530" s="2">
        <v>35</v>
      </c>
      <c r="D5530" s="2" t="s">
        <v>456</v>
      </c>
      <c r="E5530" s="2"/>
      <c r="F5530" s="2"/>
      <c r="G5530" s="2"/>
      <c r="H5530" s="2"/>
    </row>
    <row r="5531" spans="2:8">
      <c r="B5531" s="2" t="s">
        <v>5978</v>
      </c>
      <c r="C5531" s="2">
        <v>35</v>
      </c>
      <c r="D5531" s="2" t="s">
        <v>456</v>
      </c>
      <c r="E5531" s="2"/>
      <c r="F5531" s="2"/>
      <c r="G5531" s="2"/>
      <c r="H5531" s="2"/>
    </row>
    <row r="5532" spans="2:8">
      <c r="B5532" s="2" t="s">
        <v>5979</v>
      </c>
      <c r="C5532" s="2">
        <v>35</v>
      </c>
      <c r="D5532" s="2" t="s">
        <v>456</v>
      </c>
      <c r="E5532" s="2"/>
      <c r="F5532" s="2"/>
      <c r="G5532" s="2"/>
      <c r="H5532" s="2"/>
    </row>
    <row r="5533" spans="2:8">
      <c r="B5533" s="2" t="s">
        <v>5980</v>
      </c>
      <c r="C5533" s="2">
        <v>33</v>
      </c>
      <c r="D5533" s="2" t="s">
        <v>456</v>
      </c>
      <c r="E5533" s="2"/>
      <c r="F5533" s="2"/>
      <c r="G5533" s="2"/>
      <c r="H5533" s="2"/>
    </row>
    <row r="5534" spans="2:8">
      <c r="B5534" s="2" t="s">
        <v>5981</v>
      </c>
      <c r="C5534" s="2">
        <v>35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34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36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36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38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37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35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25</v>
      </c>
      <c r="D5543" s="2" t="s">
        <v>456</v>
      </c>
      <c r="E5543" s="2"/>
      <c r="F5543" s="2"/>
      <c r="G5543" s="2"/>
      <c r="H5543" s="2"/>
    </row>
    <row r="5544" spans="2:8">
      <c r="B5544" s="2" t="s">
        <v>5991</v>
      </c>
      <c r="C5544" s="2">
        <v>25</v>
      </c>
      <c r="D5544" s="2" t="s">
        <v>456</v>
      </c>
      <c r="E5544" s="2"/>
      <c r="F5544" s="2"/>
      <c r="G5544" s="2"/>
      <c r="H5544" s="2"/>
    </row>
    <row r="5545" spans="2:8">
      <c r="B5545" s="2" t="s">
        <v>5992</v>
      </c>
      <c r="C5545" s="2">
        <v>27</v>
      </c>
      <c r="D5545" s="2" t="s">
        <v>456</v>
      </c>
      <c r="E5545" s="2"/>
      <c r="F5545" s="2"/>
      <c r="G5545" s="2"/>
      <c r="H5545" s="2"/>
    </row>
    <row r="5546" spans="2:8">
      <c r="B5546" s="2" t="s">
        <v>5993</v>
      </c>
      <c r="C5546" s="2">
        <v>28</v>
      </c>
      <c r="D5546" s="2" t="s">
        <v>456</v>
      </c>
      <c r="E5546" s="2"/>
      <c r="F5546" s="2"/>
      <c r="G5546" s="2"/>
      <c r="H5546" s="2"/>
    </row>
    <row r="5547" spans="2:8">
      <c r="B5547" s="2" t="s">
        <v>5994</v>
      </c>
      <c r="C5547" s="2">
        <v>28</v>
      </c>
      <c r="D5547" s="2" t="s">
        <v>456</v>
      </c>
      <c r="E5547" s="2"/>
      <c r="F5547" s="2"/>
      <c r="G5547" s="2"/>
      <c r="H5547" s="2"/>
    </row>
    <row r="5548" spans="2:8">
      <c r="B5548" s="2" t="s">
        <v>5995</v>
      </c>
      <c r="C5548" s="2">
        <v>29</v>
      </c>
      <c r="D5548" s="2" t="s">
        <v>456</v>
      </c>
      <c r="E5548" s="2"/>
      <c r="F5548" s="2"/>
      <c r="G5548" s="2"/>
      <c r="H5548" s="2"/>
    </row>
    <row r="5549" spans="2:8">
      <c r="B5549" s="2" t="s">
        <v>5996</v>
      </c>
      <c r="C5549" s="2">
        <v>29</v>
      </c>
      <c r="D5549" s="2" t="s">
        <v>456</v>
      </c>
      <c r="E5549" s="2"/>
      <c r="F5549" s="2"/>
      <c r="G5549" s="2"/>
      <c r="H5549" s="2"/>
    </row>
    <row r="5550" spans="2:8">
      <c r="B5550" s="2" t="s">
        <v>5997</v>
      </c>
      <c r="C5550" s="2">
        <v>30</v>
      </c>
      <c r="D5550" s="2" t="s">
        <v>456</v>
      </c>
      <c r="E5550" s="2"/>
      <c r="F5550" s="2"/>
      <c r="G5550" s="2"/>
      <c r="H5550" s="2"/>
    </row>
    <row r="5551" spans="2:8">
      <c r="B5551" s="2" t="s">
        <v>5998</v>
      </c>
      <c r="C5551" s="2">
        <v>29</v>
      </c>
      <c r="D5551" s="2" t="s">
        <v>456</v>
      </c>
      <c r="E5551" s="2"/>
      <c r="F5551" s="2"/>
      <c r="G5551" s="2"/>
      <c r="H5551" s="2"/>
    </row>
    <row r="5552" spans="2:8">
      <c r="B5552" s="2" t="s">
        <v>5999</v>
      </c>
      <c r="C5552" s="2">
        <v>26</v>
      </c>
      <c r="D5552" s="2" t="s">
        <v>456</v>
      </c>
      <c r="E5552" s="2"/>
      <c r="F5552" s="2"/>
      <c r="G5552" s="2"/>
      <c r="H5552" s="2"/>
    </row>
    <row r="5553" spans="2:8">
      <c r="B5553" s="2" t="s">
        <v>6000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31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33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32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32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35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34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17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15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15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13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10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20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19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20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19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19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15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30</v>
      </c>
      <c r="D5592" s="2" t="s">
        <v>456</v>
      </c>
      <c r="E5592" s="2"/>
      <c r="F5592" s="2"/>
      <c r="G5592" s="2"/>
      <c r="H5592" s="2"/>
    </row>
    <row r="5593" spans="2:8">
      <c r="B5593" s="2" t="s">
        <v>6040</v>
      </c>
      <c r="C5593" s="2">
        <v>30</v>
      </c>
      <c r="D5593" s="2" t="s">
        <v>456</v>
      </c>
      <c r="E5593" s="2"/>
      <c r="F5593" s="2"/>
      <c r="G5593" s="2"/>
      <c r="H5593" s="2"/>
    </row>
    <row r="5594" spans="2:8">
      <c r="B5594" s="2" t="s">
        <v>6041</v>
      </c>
      <c r="C5594" s="2">
        <v>30</v>
      </c>
      <c r="D5594" s="2" t="s">
        <v>456</v>
      </c>
      <c r="E5594" s="2"/>
      <c r="F5594" s="2"/>
      <c r="G5594" s="2"/>
      <c r="H5594" s="2"/>
    </row>
    <row r="5595" spans="2:8">
      <c r="B5595" s="2" t="s">
        <v>6042</v>
      </c>
      <c r="C5595" s="2">
        <v>31</v>
      </c>
      <c r="D5595" s="2" t="s">
        <v>456</v>
      </c>
      <c r="E5595" s="2"/>
      <c r="F5595" s="2"/>
      <c r="G5595" s="2"/>
      <c r="H5595" s="2"/>
    </row>
    <row r="5596" spans="2:8">
      <c r="B5596" s="2" t="s">
        <v>6043</v>
      </c>
      <c r="C5596" s="2">
        <v>33</v>
      </c>
      <c r="D5596" s="2" t="s">
        <v>456</v>
      </c>
      <c r="E5596" s="2"/>
      <c r="F5596" s="2"/>
      <c r="G5596" s="2"/>
      <c r="H5596" s="2"/>
    </row>
    <row r="5597" spans="2:8">
      <c r="B5597" s="2" t="s">
        <v>6044</v>
      </c>
      <c r="C5597" s="2">
        <v>36</v>
      </c>
      <c r="D5597" s="2" t="s">
        <v>456</v>
      </c>
      <c r="E5597" s="2"/>
      <c r="F5597" s="2"/>
      <c r="G5597" s="2"/>
      <c r="H5597" s="2"/>
    </row>
    <row r="5598" spans="2:8">
      <c r="B5598" s="2" t="s">
        <v>6045</v>
      </c>
      <c r="C5598" s="2">
        <v>36</v>
      </c>
      <c r="D5598" s="2" t="s">
        <v>456</v>
      </c>
      <c r="E5598" s="2"/>
      <c r="F5598" s="2"/>
      <c r="G5598" s="2"/>
      <c r="H5598" s="2"/>
    </row>
    <row r="5599" spans="2:8">
      <c r="B5599" s="2" t="s">
        <v>6046</v>
      </c>
      <c r="C5599" s="2">
        <v>14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14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13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13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12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42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41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39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37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13</v>
      </c>
      <c r="D5614" s="2" t="s">
        <v>456</v>
      </c>
      <c r="E5614" s="2"/>
      <c r="F5614" s="2"/>
      <c r="G5614" s="2"/>
      <c r="H5614" s="2"/>
    </row>
    <row r="5615" spans="2:8">
      <c r="B5615" s="2" t="s">
        <v>6062</v>
      </c>
      <c r="C5615" s="2">
        <v>13</v>
      </c>
      <c r="D5615" s="2" t="s">
        <v>456</v>
      </c>
      <c r="E5615" s="2"/>
      <c r="F5615" s="2"/>
      <c r="G5615" s="2"/>
      <c r="H5615" s="2"/>
    </row>
    <row r="5616" spans="2:8">
      <c r="B5616" s="2" t="s">
        <v>6063</v>
      </c>
      <c r="C5616" s="2">
        <v>14</v>
      </c>
      <c r="D5616" s="2" t="s">
        <v>456</v>
      </c>
      <c r="E5616" s="2"/>
      <c r="F5616" s="2"/>
      <c r="G5616" s="2"/>
      <c r="H5616" s="2"/>
    </row>
    <row r="5617" spans="2:8">
      <c r="B5617" s="2" t="s">
        <v>6064</v>
      </c>
      <c r="C5617" s="2">
        <v>14</v>
      </c>
      <c r="D5617" s="2" t="s">
        <v>456</v>
      </c>
      <c r="E5617" s="2"/>
      <c r="F5617" s="2"/>
      <c r="G5617" s="2"/>
      <c r="H5617" s="2"/>
    </row>
    <row r="5618" spans="2:8">
      <c r="B5618" s="2" t="s">
        <v>6065</v>
      </c>
      <c r="C5618" s="2">
        <v>13</v>
      </c>
      <c r="D5618" s="2" t="s">
        <v>456</v>
      </c>
      <c r="E5618" s="2"/>
      <c r="F5618" s="2"/>
      <c r="G5618" s="2"/>
      <c r="H5618" s="2"/>
    </row>
    <row r="5619" spans="2:8">
      <c r="B5619" s="2" t="s">
        <v>6066</v>
      </c>
      <c r="C5619" s="2">
        <v>14</v>
      </c>
      <c r="D5619" s="2" t="s">
        <v>456</v>
      </c>
      <c r="E5619" s="2"/>
      <c r="F5619" s="2"/>
      <c r="G5619" s="2"/>
      <c r="H5619" s="2"/>
    </row>
    <row r="5620" spans="2:8">
      <c r="B5620" s="2" t="s">
        <v>6067</v>
      </c>
      <c r="C5620" s="2">
        <v>15</v>
      </c>
      <c r="D5620" s="2" t="s">
        <v>456</v>
      </c>
      <c r="E5620" s="2"/>
      <c r="F5620" s="2"/>
      <c r="G5620" s="2"/>
      <c r="H5620" s="2"/>
    </row>
    <row r="5621" spans="2:8">
      <c r="B5621" s="2" t="s">
        <v>6068</v>
      </c>
      <c r="C5621" s="2">
        <v>16</v>
      </c>
      <c r="D5621" s="2" t="s">
        <v>456</v>
      </c>
      <c r="E5621" s="2"/>
      <c r="F5621" s="2"/>
      <c r="G5621" s="2"/>
      <c r="H5621" s="2"/>
    </row>
    <row r="5622" spans="2:8">
      <c r="B5622" s="2" t="s">
        <v>6069</v>
      </c>
      <c r="C5622" s="2">
        <v>16</v>
      </c>
      <c r="D5622" s="2" t="s">
        <v>456</v>
      </c>
      <c r="E5622" s="2"/>
      <c r="F5622" s="2"/>
      <c r="G5622" s="2"/>
      <c r="H5622" s="2"/>
    </row>
    <row r="5623" spans="2:8">
      <c r="B5623" s="2" t="s">
        <v>6070</v>
      </c>
      <c r="C5623" s="2">
        <v>13</v>
      </c>
      <c r="D5623" s="2" t="s">
        <v>456</v>
      </c>
      <c r="E5623" s="2"/>
      <c r="F5623" s="2"/>
      <c r="G5623" s="2"/>
      <c r="H5623" s="2"/>
    </row>
    <row r="5624" spans="2:8">
      <c r="B5624" s="2" t="s">
        <v>6071</v>
      </c>
      <c r="C5624" s="2">
        <v>11</v>
      </c>
      <c r="D5624" s="2" t="s">
        <v>456</v>
      </c>
      <c r="E5624" s="2"/>
      <c r="F5624" s="2"/>
      <c r="G5624" s="2"/>
      <c r="H5624" s="2"/>
    </row>
    <row r="5625" spans="2:8">
      <c r="B5625" s="2" t="s">
        <v>6072</v>
      </c>
      <c r="C5625" s="2">
        <v>12</v>
      </c>
      <c r="D5625" s="2" t="s">
        <v>456</v>
      </c>
      <c r="E5625" s="2"/>
      <c r="F5625" s="2"/>
      <c r="G5625" s="2"/>
      <c r="H5625" s="2"/>
    </row>
    <row r="5626" spans="2:8">
      <c r="B5626" s="2" t="s">
        <v>6073</v>
      </c>
      <c r="C5626" s="2">
        <v>15</v>
      </c>
      <c r="D5626" s="2" t="s">
        <v>456</v>
      </c>
      <c r="E5626" s="2"/>
      <c r="F5626" s="2"/>
      <c r="G5626" s="2"/>
      <c r="H5626" s="2"/>
    </row>
    <row r="5627" spans="2:8">
      <c r="B5627" s="2" t="s">
        <v>6074</v>
      </c>
      <c r="C5627" s="2">
        <v>16</v>
      </c>
      <c r="D5627" s="2" t="s">
        <v>456</v>
      </c>
      <c r="E5627" s="2"/>
      <c r="F5627" s="2"/>
      <c r="G5627" s="2"/>
      <c r="H5627" s="2"/>
    </row>
    <row r="5628" spans="2:8">
      <c r="B5628" s="2" t="s">
        <v>6075</v>
      </c>
      <c r="C5628" s="2">
        <v>24</v>
      </c>
      <c r="D5628" s="2" t="s">
        <v>456</v>
      </c>
      <c r="E5628" s="2"/>
      <c r="F5628" s="2"/>
      <c r="G5628" s="2"/>
      <c r="H5628" s="2"/>
    </row>
    <row r="5629" spans="2:8">
      <c r="B5629" s="2" t="s">
        <v>6076</v>
      </c>
      <c r="C5629" s="2">
        <v>26</v>
      </c>
      <c r="D5629" s="2" t="s">
        <v>456</v>
      </c>
      <c r="E5629" s="2"/>
      <c r="F5629" s="2"/>
      <c r="G5629" s="2"/>
      <c r="H5629" s="2"/>
    </row>
    <row r="5630" spans="2:8">
      <c r="B5630" s="2" t="s">
        <v>6077</v>
      </c>
      <c r="C5630" s="2">
        <v>25</v>
      </c>
      <c r="D5630" s="2" t="s">
        <v>456</v>
      </c>
      <c r="E5630" s="2"/>
      <c r="F5630" s="2"/>
      <c r="G5630" s="2"/>
      <c r="H5630" s="2"/>
    </row>
    <row r="5631" spans="2:8">
      <c r="B5631" s="2" t="s">
        <v>6078</v>
      </c>
      <c r="C5631" s="2">
        <v>26</v>
      </c>
      <c r="D5631" s="2" t="s">
        <v>456</v>
      </c>
      <c r="E5631" s="2"/>
      <c r="F5631" s="2"/>
      <c r="G5631" s="2"/>
      <c r="H5631" s="2"/>
    </row>
    <row r="5632" spans="2:8">
      <c r="B5632" s="2" t="s">
        <v>6079</v>
      </c>
      <c r="C5632" s="2">
        <v>25</v>
      </c>
      <c r="D5632" s="2" t="s">
        <v>456</v>
      </c>
      <c r="E5632" s="2"/>
      <c r="F5632" s="2"/>
      <c r="G5632" s="2"/>
      <c r="H5632" s="2"/>
    </row>
    <row r="5633" spans="2:8">
      <c r="B5633" s="2" t="s">
        <v>6080</v>
      </c>
      <c r="C5633" s="2">
        <v>26</v>
      </c>
      <c r="D5633" s="2" t="s">
        <v>456</v>
      </c>
      <c r="E5633" s="2"/>
      <c r="F5633" s="2"/>
      <c r="G5633" s="2"/>
      <c r="H5633" s="2"/>
    </row>
    <row r="5634" spans="2:8">
      <c r="B5634" s="2" t="s">
        <v>6081</v>
      </c>
      <c r="C5634" s="2">
        <v>26</v>
      </c>
      <c r="D5634" s="2" t="s">
        <v>456</v>
      </c>
      <c r="E5634" s="2"/>
      <c r="F5634" s="2"/>
      <c r="G5634" s="2"/>
      <c r="H5634" s="2"/>
    </row>
    <row r="5635" spans="2:8">
      <c r="B5635" s="2" t="s">
        <v>6082</v>
      </c>
      <c r="C5635" s="2">
        <v>34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19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14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14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18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20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21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18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20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21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19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14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9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34</v>
      </c>
      <c r="D5654" s="2" t="s">
        <v>456</v>
      </c>
      <c r="E5654" s="2"/>
      <c r="F5654" s="2"/>
      <c r="G5654" s="2"/>
      <c r="H5654" s="2"/>
    </row>
    <row r="5655" spans="2:8">
      <c r="B5655" s="2" t="s">
        <v>6102</v>
      </c>
      <c r="C5655" s="2">
        <v>37</v>
      </c>
      <c r="D5655" s="2" t="s">
        <v>456</v>
      </c>
      <c r="E5655" s="2"/>
      <c r="F5655" s="2"/>
      <c r="G5655" s="2"/>
      <c r="H5655" s="2"/>
    </row>
    <row r="5656" spans="2:8">
      <c r="B5656" s="2" t="s">
        <v>6103</v>
      </c>
      <c r="C5656" s="2">
        <v>38</v>
      </c>
      <c r="D5656" s="2" t="s">
        <v>456</v>
      </c>
      <c r="E5656" s="2"/>
      <c r="F5656" s="2"/>
      <c r="G5656" s="2"/>
      <c r="H5656" s="2"/>
    </row>
    <row r="5657" spans="2:8">
      <c r="B5657" s="2" t="s">
        <v>6104</v>
      </c>
      <c r="C5657" s="2">
        <v>38</v>
      </c>
      <c r="D5657" s="2" t="s">
        <v>456</v>
      </c>
      <c r="E5657" s="2"/>
      <c r="F5657" s="2"/>
      <c r="G5657" s="2"/>
      <c r="H5657" s="2"/>
    </row>
    <row r="5658" spans="2:8">
      <c r="B5658" s="2" t="s">
        <v>6105</v>
      </c>
      <c r="C5658" s="2">
        <v>37</v>
      </c>
      <c r="D5658" s="2" t="s">
        <v>456</v>
      </c>
      <c r="E5658" s="2"/>
      <c r="F5658" s="2"/>
      <c r="G5658" s="2"/>
      <c r="H5658" s="2"/>
    </row>
    <row r="5659" spans="2:8">
      <c r="B5659" s="2" t="s">
        <v>6106</v>
      </c>
      <c r="C5659" s="2">
        <v>38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40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24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23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23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30</v>
      </c>
      <c r="D5672" s="2" t="s">
        <v>456</v>
      </c>
      <c r="E5672" s="2"/>
      <c r="F5672" s="2"/>
      <c r="G5672" s="2"/>
      <c r="H5672" s="2"/>
    </row>
    <row r="5673" spans="2:8">
      <c r="B5673" s="2" t="s">
        <v>6120</v>
      </c>
      <c r="C5673" s="2">
        <v>32</v>
      </c>
      <c r="D5673" s="2" t="s">
        <v>456</v>
      </c>
      <c r="E5673" s="2"/>
      <c r="F5673" s="2"/>
      <c r="G5673" s="2"/>
      <c r="H5673" s="2"/>
    </row>
    <row r="5674" spans="2:8">
      <c r="B5674" s="2" t="s">
        <v>6121</v>
      </c>
      <c r="C5674" s="2">
        <v>29</v>
      </c>
      <c r="D5674" s="2" t="s">
        <v>456</v>
      </c>
      <c r="E5674" s="2"/>
      <c r="F5674" s="2"/>
      <c r="G5674" s="2"/>
      <c r="H5674" s="2"/>
    </row>
    <row r="5675" spans="2:8">
      <c r="B5675" s="2" t="s">
        <v>6122</v>
      </c>
      <c r="C5675" s="2">
        <v>25</v>
      </c>
      <c r="D5675" s="2" t="s">
        <v>456</v>
      </c>
      <c r="E5675" s="2"/>
      <c r="F5675" s="2"/>
      <c r="G5675" s="2"/>
      <c r="H5675" s="2"/>
    </row>
    <row r="5676" spans="2:8">
      <c r="B5676" s="2" t="s">
        <v>6123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30</v>
      </c>
      <c r="D5677" s="2" t="s">
        <v>456</v>
      </c>
      <c r="E5677" s="2"/>
      <c r="F5677" s="2"/>
      <c r="G5677" s="2"/>
      <c r="H5677" s="2"/>
    </row>
    <row r="5678" spans="2:8">
      <c r="B5678" s="2" t="s">
        <v>6125</v>
      </c>
      <c r="C5678" s="2">
        <v>25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26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42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39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35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33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24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24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25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24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25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26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39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40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36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17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14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8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9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22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18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13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21</v>
      </c>
      <c r="D5723" s="2" t="s">
        <v>456</v>
      </c>
      <c r="E5723" s="2"/>
      <c r="F5723" s="2"/>
      <c r="G5723" s="2"/>
      <c r="H5723" s="2"/>
    </row>
    <row r="5724" spans="2:8">
      <c r="B5724" s="2" t="s">
        <v>6171</v>
      </c>
      <c r="C5724" s="2">
        <v>27</v>
      </c>
      <c r="D5724" s="2" t="s">
        <v>456</v>
      </c>
      <c r="E5724" s="2"/>
      <c r="F5724" s="2"/>
      <c r="G5724" s="2"/>
      <c r="H5724" s="2"/>
    </row>
    <row r="5725" spans="2:8">
      <c r="B5725" s="2" t="s">
        <v>6172</v>
      </c>
      <c r="C5725" s="2">
        <v>37</v>
      </c>
      <c r="D5725" s="2" t="s">
        <v>456</v>
      </c>
      <c r="E5725" s="2"/>
      <c r="F5725" s="2"/>
      <c r="G5725" s="2"/>
      <c r="H5725" s="2"/>
    </row>
    <row r="5726" spans="2:8">
      <c r="B5726" s="2" t="s">
        <v>6173</v>
      </c>
      <c r="C5726" s="2">
        <v>40</v>
      </c>
      <c r="D5726" s="2" t="s">
        <v>456</v>
      </c>
      <c r="E5726" s="2"/>
      <c r="F5726" s="2"/>
      <c r="G5726" s="2"/>
      <c r="H5726" s="2"/>
    </row>
    <row r="5727" spans="2:8">
      <c r="B5727" s="2" t="s">
        <v>6174</v>
      </c>
      <c r="C5727" s="2">
        <v>45</v>
      </c>
      <c r="D5727" s="2" t="s">
        <v>456</v>
      </c>
      <c r="E5727" s="2"/>
      <c r="F5727" s="2"/>
      <c r="G5727" s="2"/>
      <c r="H5727" s="2"/>
    </row>
    <row r="5728" spans="2:8">
      <c r="B5728" s="2" t="s">
        <v>6175</v>
      </c>
      <c r="C5728" s="2">
        <v>48</v>
      </c>
      <c r="D5728" s="2" t="s">
        <v>456</v>
      </c>
      <c r="E5728" s="2"/>
      <c r="F5728" s="2"/>
      <c r="G5728" s="2"/>
      <c r="H5728" s="2"/>
    </row>
    <row r="5729" spans="2:8">
      <c r="B5729" s="2" t="s">
        <v>6176</v>
      </c>
      <c r="C5729" s="2">
        <v>37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37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35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45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33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34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33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29</v>
      </c>
      <c r="D5743" s="2" t="s">
        <v>456</v>
      </c>
      <c r="E5743" s="2"/>
      <c r="F5743" s="2"/>
      <c r="G5743" s="2"/>
      <c r="H5743" s="2"/>
    </row>
    <row r="5744" spans="2:8">
      <c r="B5744" s="2" t="s">
        <v>6191</v>
      </c>
      <c r="C5744" s="2">
        <v>32</v>
      </c>
      <c r="D5744" s="2" t="s">
        <v>456</v>
      </c>
      <c r="E5744" s="2"/>
      <c r="F5744" s="2"/>
      <c r="G5744" s="2"/>
      <c r="H5744" s="2"/>
    </row>
    <row r="5745" spans="2:8">
      <c r="B5745" s="2" t="s">
        <v>6192</v>
      </c>
      <c r="C5745" s="2">
        <v>34</v>
      </c>
      <c r="D5745" s="2" t="s">
        <v>456</v>
      </c>
      <c r="E5745" s="2"/>
      <c r="F5745" s="2"/>
      <c r="G5745" s="2"/>
      <c r="H5745" s="2"/>
    </row>
    <row r="5746" spans="2:8">
      <c r="B5746" s="2" t="s">
        <v>6193</v>
      </c>
      <c r="C5746" s="2">
        <v>36</v>
      </c>
      <c r="D5746" s="2" t="s">
        <v>456</v>
      </c>
      <c r="E5746" s="2"/>
      <c r="F5746" s="2"/>
      <c r="G5746" s="2"/>
      <c r="H5746" s="2"/>
    </row>
    <row r="5747" spans="2:8">
      <c r="B5747" s="2" t="s">
        <v>6194</v>
      </c>
      <c r="C5747" s="2">
        <v>32</v>
      </c>
      <c r="D5747" s="2" t="s">
        <v>456</v>
      </c>
      <c r="E5747" s="2"/>
      <c r="F5747" s="2"/>
      <c r="G5747" s="2"/>
      <c r="H5747" s="2"/>
    </row>
    <row r="5748" spans="2:8">
      <c r="B5748" s="2" t="s">
        <v>6195</v>
      </c>
      <c r="C5748" s="2">
        <v>32</v>
      </c>
      <c r="D5748" s="2" t="s">
        <v>456</v>
      </c>
      <c r="E5748" s="2"/>
      <c r="F5748" s="2"/>
      <c r="G5748" s="2"/>
      <c r="H5748" s="2"/>
    </row>
    <row r="5749" spans="2:8">
      <c r="B5749" s="2" t="s">
        <v>6196</v>
      </c>
      <c r="C5749" s="2">
        <v>32</v>
      </c>
      <c r="D5749" s="2" t="s">
        <v>456</v>
      </c>
      <c r="E5749" s="2"/>
      <c r="F5749" s="2"/>
      <c r="G5749" s="2"/>
      <c r="H5749" s="2"/>
    </row>
    <row r="5750" spans="2:8">
      <c r="B5750" s="2" t="s">
        <v>6197</v>
      </c>
      <c r="C5750" s="2">
        <v>32</v>
      </c>
      <c r="D5750" s="2" t="s">
        <v>456</v>
      </c>
      <c r="E5750" s="2"/>
      <c r="F5750" s="2"/>
      <c r="G5750" s="2"/>
      <c r="H5750" s="2"/>
    </row>
    <row r="5751" spans="2:8">
      <c r="B5751" s="2" t="s">
        <v>6198</v>
      </c>
      <c r="C5751" s="2">
        <v>31</v>
      </c>
      <c r="D5751" s="2" t="s">
        <v>456</v>
      </c>
      <c r="E5751" s="2"/>
      <c r="F5751" s="2"/>
      <c r="G5751" s="2"/>
      <c r="H5751" s="2"/>
    </row>
    <row r="5752" spans="2:8">
      <c r="B5752" s="2" t="s">
        <v>6199</v>
      </c>
      <c r="C5752" s="2">
        <v>29</v>
      </c>
      <c r="D5752" s="2" t="s">
        <v>456</v>
      </c>
      <c r="E5752" s="2"/>
      <c r="F5752" s="2"/>
      <c r="G5752" s="2"/>
      <c r="H5752" s="2"/>
    </row>
    <row r="5753" spans="2:8">
      <c r="B5753" s="2" t="s">
        <v>6200</v>
      </c>
      <c r="C5753" s="2">
        <v>28</v>
      </c>
      <c r="D5753" s="2" t="s">
        <v>456</v>
      </c>
      <c r="E5753" s="2"/>
      <c r="F5753" s="2"/>
      <c r="G5753" s="2"/>
      <c r="H5753" s="2"/>
    </row>
    <row r="5754" spans="2:8">
      <c r="B5754" s="2" t="s">
        <v>6201</v>
      </c>
      <c r="C5754" s="2">
        <v>27</v>
      </c>
      <c r="D5754" s="2" t="s">
        <v>456</v>
      </c>
      <c r="E5754" s="2"/>
      <c r="F5754" s="2"/>
      <c r="G5754" s="2"/>
      <c r="H5754" s="2"/>
    </row>
    <row r="5755" spans="2:8">
      <c r="B5755" s="2" t="s">
        <v>6202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26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24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40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39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37</v>
      </c>
      <c r="D5771" s="2" t="s">
        <v>456</v>
      </c>
      <c r="E5771" s="2"/>
      <c r="F5771" s="2"/>
      <c r="G5771" s="2"/>
      <c r="H5771" s="2"/>
    </row>
    <row r="5772" spans="2:8">
      <c r="B5772" s="2" t="s">
        <v>6219</v>
      </c>
      <c r="C5772" s="2">
        <v>38</v>
      </c>
      <c r="D5772" s="2" t="s">
        <v>456</v>
      </c>
      <c r="E5772" s="2"/>
      <c r="F5772" s="2"/>
      <c r="G5772" s="2"/>
      <c r="H5772" s="2"/>
    </row>
    <row r="5773" spans="2:8">
      <c r="B5773" s="2" t="s">
        <v>6220</v>
      </c>
      <c r="C5773" s="2">
        <v>37</v>
      </c>
      <c r="D5773" s="2" t="s">
        <v>456</v>
      </c>
      <c r="E5773" s="2"/>
      <c r="F5773" s="2"/>
      <c r="G5773" s="2"/>
      <c r="H5773" s="2"/>
    </row>
    <row r="5774" spans="2:8">
      <c r="B5774" s="2" t="s">
        <v>6221</v>
      </c>
      <c r="C5774" s="2">
        <v>37</v>
      </c>
      <c r="D5774" s="2" t="s">
        <v>456</v>
      </c>
      <c r="E5774" s="2"/>
      <c r="F5774" s="2"/>
      <c r="G5774" s="2"/>
      <c r="H5774" s="2"/>
    </row>
    <row r="5775" spans="2:8">
      <c r="B5775" s="2" t="s">
        <v>6222</v>
      </c>
      <c r="C5775" s="2">
        <v>36</v>
      </c>
      <c r="D5775" s="2" t="s">
        <v>456</v>
      </c>
      <c r="E5775" s="2"/>
      <c r="F5775" s="2"/>
      <c r="G5775" s="2"/>
      <c r="H5775" s="2"/>
    </row>
    <row r="5776" spans="2:8">
      <c r="B5776" s="2" t="s">
        <v>6223</v>
      </c>
      <c r="C5776" s="2">
        <v>35</v>
      </c>
      <c r="D5776" s="2" t="s">
        <v>456</v>
      </c>
      <c r="E5776" s="2"/>
      <c r="F5776" s="2"/>
      <c r="G5776" s="2"/>
      <c r="H5776" s="2"/>
    </row>
    <row r="5777" spans="2:8">
      <c r="B5777" s="2" t="s">
        <v>6224</v>
      </c>
      <c r="C5777" s="2">
        <v>33</v>
      </c>
      <c r="D5777" s="2" t="s">
        <v>456</v>
      </c>
      <c r="E5777" s="2"/>
      <c r="F5777" s="2"/>
      <c r="G5777" s="2"/>
      <c r="H5777" s="2"/>
    </row>
    <row r="5778" spans="2:8">
      <c r="B5778" s="2" t="s">
        <v>6225</v>
      </c>
      <c r="C5778" s="2">
        <v>29</v>
      </c>
      <c r="D5778" s="2" t="s">
        <v>456</v>
      </c>
      <c r="E5778" s="2"/>
      <c r="F5778" s="2"/>
      <c r="G5778" s="2"/>
      <c r="H5778" s="2"/>
    </row>
    <row r="5779" spans="2:8">
      <c r="B5779" s="2" t="s">
        <v>6226</v>
      </c>
      <c r="C5779" s="2">
        <v>29</v>
      </c>
      <c r="D5779" s="2" t="s">
        <v>456</v>
      </c>
      <c r="E5779" s="2"/>
      <c r="F5779" s="2"/>
      <c r="G5779" s="2"/>
      <c r="H5779" s="2"/>
    </row>
    <row r="5780" spans="2:8">
      <c r="B5780" s="2" t="s">
        <v>6227</v>
      </c>
      <c r="C5780" s="2">
        <v>29</v>
      </c>
      <c r="D5780" s="2" t="s">
        <v>456</v>
      </c>
      <c r="E5780" s="2"/>
      <c r="F5780" s="2"/>
      <c r="G5780" s="2"/>
      <c r="H5780" s="2"/>
    </row>
    <row r="5781" spans="2:8">
      <c r="B5781" s="2" t="s">
        <v>6228</v>
      </c>
      <c r="C5781" s="2">
        <v>28</v>
      </c>
      <c r="D5781" s="2" t="s">
        <v>456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456</v>
      </c>
      <c r="E5782" s="2"/>
      <c r="F5782" s="2"/>
      <c r="G5782" s="2"/>
      <c r="H5782" s="2"/>
    </row>
    <row r="5783" spans="2:8">
      <c r="B5783" s="2" t="s">
        <v>6230</v>
      </c>
      <c r="C5783" s="2">
        <v>27</v>
      </c>
      <c r="D5783" s="2" t="s">
        <v>456</v>
      </c>
      <c r="E5783" s="2"/>
      <c r="F5783" s="2"/>
      <c r="G5783" s="2"/>
      <c r="H5783" s="2"/>
    </row>
    <row r="5784" spans="2:8">
      <c r="B5784" s="2" t="s">
        <v>6231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40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43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43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40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18</v>
      </c>
      <c r="D5793" s="2" t="s">
        <v>456</v>
      </c>
      <c r="E5793" s="2"/>
      <c r="F5793" s="2"/>
      <c r="G5793" s="2"/>
      <c r="H5793" s="2"/>
    </row>
    <row r="5794" spans="2:8">
      <c r="B5794" s="2" t="s">
        <v>6241</v>
      </c>
      <c r="C5794" s="2">
        <v>21</v>
      </c>
      <c r="D5794" s="2" t="s">
        <v>456</v>
      </c>
      <c r="E5794" s="2"/>
      <c r="F5794" s="2"/>
      <c r="G5794" s="2"/>
      <c r="H5794" s="2"/>
    </row>
    <row r="5795" spans="2:8">
      <c r="B5795" s="2" t="s">
        <v>6242</v>
      </c>
      <c r="C5795" s="2">
        <v>22</v>
      </c>
      <c r="D5795" s="2" t="s">
        <v>456</v>
      </c>
      <c r="E5795" s="2"/>
      <c r="F5795" s="2"/>
      <c r="G5795" s="2"/>
      <c r="H5795" s="2"/>
    </row>
    <row r="5796" spans="2:8">
      <c r="B5796" s="2" t="s">
        <v>6243</v>
      </c>
      <c r="C5796" s="2">
        <v>21</v>
      </c>
      <c r="D5796" s="2" t="s">
        <v>456</v>
      </c>
      <c r="E5796" s="2"/>
      <c r="F5796" s="2"/>
      <c r="G5796" s="2"/>
      <c r="H5796" s="2"/>
    </row>
    <row r="5797" spans="2:8">
      <c r="B5797" s="2" t="s">
        <v>6244</v>
      </c>
      <c r="C5797" s="2">
        <v>27</v>
      </c>
      <c r="D5797" s="2" t="s">
        <v>456</v>
      </c>
      <c r="E5797" s="2"/>
      <c r="F5797" s="2"/>
      <c r="G5797" s="2"/>
      <c r="H5797" s="2"/>
    </row>
    <row r="5798" spans="2:8">
      <c r="B5798" s="2" t="s">
        <v>6245</v>
      </c>
      <c r="C5798" s="2">
        <v>32</v>
      </c>
      <c r="D5798" s="2" t="s">
        <v>456</v>
      </c>
      <c r="E5798" s="2"/>
      <c r="F5798" s="2"/>
      <c r="G5798" s="2"/>
      <c r="H5798" s="2"/>
    </row>
    <row r="5799" spans="2:8">
      <c r="B5799" s="2" t="s">
        <v>6246</v>
      </c>
      <c r="C5799" s="2">
        <v>34</v>
      </c>
      <c r="D5799" s="2" t="s">
        <v>456</v>
      </c>
      <c r="E5799" s="2"/>
      <c r="F5799" s="2"/>
      <c r="G5799" s="2"/>
      <c r="H5799" s="2"/>
    </row>
    <row r="5800" spans="2:8">
      <c r="B5800" s="2" t="s">
        <v>6247</v>
      </c>
      <c r="C5800" s="2">
        <v>34</v>
      </c>
      <c r="D5800" s="2" t="s">
        <v>456</v>
      </c>
      <c r="E5800" s="2"/>
      <c r="F5800" s="2"/>
      <c r="G5800" s="2"/>
      <c r="H5800" s="2"/>
    </row>
    <row r="5801" spans="2:8">
      <c r="B5801" s="2" t="s">
        <v>6248</v>
      </c>
      <c r="C5801" s="2">
        <v>32</v>
      </c>
      <c r="D5801" s="2" t="s">
        <v>456</v>
      </c>
      <c r="E5801" s="2"/>
      <c r="F5801" s="2"/>
      <c r="G5801" s="2"/>
      <c r="H5801" s="2"/>
    </row>
    <row r="5802" spans="2:8">
      <c r="B5802" s="2" t="s">
        <v>6249</v>
      </c>
      <c r="C5802" s="2">
        <v>27</v>
      </c>
      <c r="D5802" s="2" t="s">
        <v>456</v>
      </c>
      <c r="E5802" s="2"/>
      <c r="F5802" s="2"/>
      <c r="G5802" s="2"/>
      <c r="H5802" s="2"/>
    </row>
    <row r="5803" spans="2:8">
      <c r="B5803" s="2" t="s">
        <v>6250</v>
      </c>
      <c r="C5803" s="2">
        <v>33</v>
      </c>
      <c r="D5803" s="2" t="s">
        <v>456</v>
      </c>
      <c r="E5803" s="2"/>
      <c r="F5803" s="2"/>
      <c r="G5803" s="2"/>
      <c r="H5803" s="2"/>
    </row>
    <row r="5804" spans="2:8">
      <c r="B5804" s="2" t="s">
        <v>6251</v>
      </c>
      <c r="C5804" s="2">
        <v>34</v>
      </c>
      <c r="D5804" s="2" t="s">
        <v>456</v>
      </c>
      <c r="E5804" s="2"/>
      <c r="F5804" s="2"/>
      <c r="G5804" s="2"/>
      <c r="H5804" s="2"/>
    </row>
    <row r="5805" spans="2:8">
      <c r="B5805" s="2" t="s">
        <v>6252</v>
      </c>
      <c r="C5805" s="2">
        <v>33</v>
      </c>
      <c r="D5805" s="2" t="s">
        <v>456</v>
      </c>
      <c r="E5805" s="2"/>
      <c r="F5805" s="2"/>
      <c r="G5805" s="2"/>
      <c r="H5805" s="2"/>
    </row>
    <row r="5806" spans="2:8">
      <c r="B5806" s="2" t="s">
        <v>6253</v>
      </c>
      <c r="C5806" s="2">
        <v>33</v>
      </c>
      <c r="D5806" s="2" t="s">
        <v>456</v>
      </c>
      <c r="E5806" s="2"/>
      <c r="F5806" s="2"/>
      <c r="G5806" s="2"/>
      <c r="H5806" s="2"/>
    </row>
    <row r="5807" spans="2:8">
      <c r="B5807" s="2" t="s">
        <v>6254</v>
      </c>
      <c r="C5807" s="2">
        <v>33</v>
      </c>
      <c r="D5807" s="2" t="s">
        <v>456</v>
      </c>
      <c r="E5807" s="2"/>
      <c r="F5807" s="2"/>
      <c r="G5807" s="2"/>
      <c r="H5807" s="2"/>
    </row>
    <row r="5808" spans="2:8">
      <c r="B5808" s="2" t="s">
        <v>6255</v>
      </c>
      <c r="C5808" s="2">
        <v>33</v>
      </c>
      <c r="D5808" s="2" t="s">
        <v>456</v>
      </c>
      <c r="E5808" s="2"/>
      <c r="F5808" s="2"/>
      <c r="G5808" s="2"/>
      <c r="H5808" s="2"/>
    </row>
    <row r="5809" spans="2:8">
      <c r="B5809" s="2" t="s">
        <v>6256</v>
      </c>
      <c r="C5809" s="2">
        <v>33</v>
      </c>
      <c r="D5809" s="2" t="s">
        <v>456</v>
      </c>
      <c r="E5809" s="2"/>
      <c r="F5809" s="2"/>
      <c r="G5809" s="2"/>
      <c r="H5809" s="2"/>
    </row>
    <row r="5810" spans="2:8">
      <c r="B5810" s="2" t="s">
        <v>6257</v>
      </c>
      <c r="C5810" s="2">
        <v>33</v>
      </c>
      <c r="D5810" s="2" t="s">
        <v>456</v>
      </c>
      <c r="E5810" s="2"/>
      <c r="F5810" s="2"/>
      <c r="G5810" s="2"/>
      <c r="H5810" s="2"/>
    </row>
    <row r="5811" spans="2:8">
      <c r="B5811" s="2" t="s">
        <v>6258</v>
      </c>
      <c r="C5811" s="2">
        <v>26</v>
      </c>
      <c r="D5811" s="2" t="s">
        <v>456</v>
      </c>
      <c r="E5811" s="2"/>
      <c r="F5811" s="2"/>
      <c r="G5811" s="2"/>
      <c r="H5811" s="2"/>
    </row>
    <row r="5812" spans="2:8">
      <c r="B5812" s="2" t="s">
        <v>6259</v>
      </c>
      <c r="C5812" s="2">
        <v>29</v>
      </c>
      <c r="D5812" s="2" t="s">
        <v>456</v>
      </c>
      <c r="E5812" s="2"/>
      <c r="F5812" s="2"/>
      <c r="G5812" s="2"/>
      <c r="H5812" s="2"/>
    </row>
    <row r="5813" spans="2:8">
      <c r="B5813" s="2" t="s">
        <v>6260</v>
      </c>
      <c r="C5813" s="2">
        <v>26</v>
      </c>
      <c r="D5813" s="2" t="s">
        <v>456</v>
      </c>
      <c r="E5813" s="2"/>
      <c r="F5813" s="2"/>
      <c r="G5813" s="2"/>
      <c r="H5813" s="2"/>
    </row>
    <row r="5814" spans="2:8">
      <c r="B5814" s="2" t="s">
        <v>6261</v>
      </c>
      <c r="C5814" s="2">
        <v>22</v>
      </c>
      <c r="D5814" s="2" t="s">
        <v>456</v>
      </c>
      <c r="E5814" s="2"/>
      <c r="F5814" s="2"/>
      <c r="G5814" s="2"/>
      <c r="H5814" s="2"/>
    </row>
    <row r="5815" spans="2:8">
      <c r="B5815" s="2" t="s">
        <v>6262</v>
      </c>
      <c r="C5815" s="2">
        <v>23</v>
      </c>
      <c r="D5815" s="2" t="s">
        <v>456</v>
      </c>
      <c r="E5815" s="2"/>
      <c r="F5815" s="2"/>
      <c r="G5815" s="2"/>
      <c r="H5815" s="2"/>
    </row>
    <row r="5816" spans="2:8">
      <c r="B5816" s="2" t="s">
        <v>6263</v>
      </c>
      <c r="C5816" s="2">
        <v>22</v>
      </c>
      <c r="D5816" s="2" t="s">
        <v>456</v>
      </c>
      <c r="E5816" s="2"/>
      <c r="F5816" s="2"/>
      <c r="G5816" s="2"/>
      <c r="H5816" s="2"/>
    </row>
    <row r="5817" spans="2:8">
      <c r="B5817" s="2" t="s">
        <v>6264</v>
      </c>
      <c r="C5817" s="2">
        <v>23</v>
      </c>
      <c r="D5817" s="2" t="s">
        <v>456</v>
      </c>
      <c r="E5817" s="2"/>
      <c r="F5817" s="2"/>
      <c r="G5817" s="2"/>
      <c r="H5817" s="2"/>
    </row>
    <row r="5818" spans="2:8">
      <c r="B5818" s="2" t="s">
        <v>6265</v>
      </c>
      <c r="C5818" s="2">
        <v>23</v>
      </c>
      <c r="D5818" s="2" t="s">
        <v>456</v>
      </c>
      <c r="E5818" s="2"/>
      <c r="F5818" s="2"/>
      <c r="G5818" s="2"/>
      <c r="H5818" s="2"/>
    </row>
    <row r="5819" spans="2:8">
      <c r="B5819" s="2" t="s">
        <v>6266</v>
      </c>
      <c r="C5819" s="2">
        <v>25</v>
      </c>
      <c r="D5819" s="2" t="s">
        <v>456</v>
      </c>
      <c r="E5819" s="2"/>
      <c r="F5819" s="2"/>
      <c r="G5819" s="2"/>
      <c r="H5819" s="2"/>
    </row>
    <row r="5820" spans="2:8">
      <c r="B5820" s="2" t="s">
        <v>6267</v>
      </c>
      <c r="C5820" s="2">
        <v>26</v>
      </c>
      <c r="D5820" s="2" t="s">
        <v>456</v>
      </c>
      <c r="E5820" s="2"/>
      <c r="F5820" s="2"/>
      <c r="G5820" s="2"/>
      <c r="H5820" s="2"/>
    </row>
    <row r="5821" spans="2:8">
      <c r="B5821" s="2" t="s">
        <v>6268</v>
      </c>
      <c r="C5821" s="2">
        <v>25</v>
      </c>
      <c r="D5821" s="2" t="s">
        <v>456</v>
      </c>
      <c r="E5821" s="2"/>
      <c r="F5821" s="2"/>
      <c r="G5821" s="2"/>
      <c r="H5821" s="2"/>
    </row>
    <row r="5822" spans="2:8">
      <c r="B5822" s="2" t="s">
        <v>6269</v>
      </c>
      <c r="C5822" s="2">
        <v>23</v>
      </c>
      <c r="D5822" s="2" t="s">
        <v>456</v>
      </c>
      <c r="E5822" s="2"/>
      <c r="F5822" s="2"/>
      <c r="G5822" s="2"/>
      <c r="H5822" s="2"/>
    </row>
    <row r="5823" spans="2:8">
      <c r="B5823" s="2" t="s">
        <v>6270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38</v>
      </c>
      <c r="D5830" s="2" t="s">
        <v>456</v>
      </c>
      <c r="E5830" s="2"/>
      <c r="F5830" s="2"/>
      <c r="G5830" s="2"/>
      <c r="H5830" s="2"/>
    </row>
    <row r="5831" spans="2:8">
      <c r="B5831" s="2" t="s">
        <v>6278</v>
      </c>
      <c r="C5831" s="2">
        <v>39</v>
      </c>
      <c r="D5831" s="2" t="s">
        <v>456</v>
      </c>
      <c r="E5831" s="2"/>
      <c r="F5831" s="2"/>
      <c r="G5831" s="2"/>
      <c r="H5831" s="2"/>
    </row>
    <row r="5832" spans="2:8">
      <c r="B5832" s="2" t="s">
        <v>6279</v>
      </c>
      <c r="C5832" s="2">
        <v>39</v>
      </c>
      <c r="D5832" s="2" t="s">
        <v>456</v>
      </c>
      <c r="E5832" s="2"/>
      <c r="F5832" s="2"/>
      <c r="G5832" s="2"/>
      <c r="H5832" s="2"/>
    </row>
    <row r="5833" spans="2:8">
      <c r="B5833" s="2" t="s">
        <v>6280</v>
      </c>
      <c r="C5833" s="2">
        <v>38</v>
      </c>
      <c r="D5833" s="2" t="s">
        <v>456</v>
      </c>
      <c r="E5833" s="2"/>
      <c r="F5833" s="2"/>
      <c r="G5833" s="2"/>
      <c r="H5833" s="2"/>
    </row>
    <row r="5834" spans="2:8">
      <c r="B5834" s="2" t="s">
        <v>6281</v>
      </c>
      <c r="C5834" s="2">
        <v>36</v>
      </c>
      <c r="D5834" s="2" t="s">
        <v>456</v>
      </c>
      <c r="E5834" s="2"/>
      <c r="F5834" s="2"/>
      <c r="G5834" s="2"/>
      <c r="H5834" s="2"/>
    </row>
    <row r="5835" spans="2:8">
      <c r="B5835" s="2" t="s">
        <v>6282</v>
      </c>
      <c r="C5835" s="2">
        <v>35</v>
      </c>
      <c r="D5835" s="2" t="s">
        <v>456</v>
      </c>
      <c r="E5835" s="2"/>
      <c r="F5835" s="2"/>
      <c r="G5835" s="2"/>
      <c r="H5835" s="2"/>
    </row>
    <row r="5836" spans="2:8">
      <c r="B5836" s="2" t="s">
        <v>6283</v>
      </c>
      <c r="C5836" s="2">
        <v>26</v>
      </c>
      <c r="D5836" s="2" t="s">
        <v>456</v>
      </c>
      <c r="E5836" s="2"/>
      <c r="F5836" s="2"/>
      <c r="G5836" s="2"/>
      <c r="H5836" s="2"/>
    </row>
    <row r="5837" spans="2:8">
      <c r="B5837" s="2" t="s">
        <v>6284</v>
      </c>
      <c r="C5837" s="2">
        <v>35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36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34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35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21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22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21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23</v>
      </c>
      <c r="D5850" s="2" t="s">
        <v>456</v>
      </c>
      <c r="E5850" s="2"/>
      <c r="F5850" s="2"/>
      <c r="G5850" s="2"/>
      <c r="H5850" s="2"/>
    </row>
    <row r="5851" spans="2:8">
      <c r="B5851" s="2" t="s">
        <v>6298</v>
      </c>
      <c r="C5851" s="2">
        <v>25</v>
      </c>
      <c r="D5851" s="2" t="s">
        <v>456</v>
      </c>
      <c r="E5851" s="2"/>
      <c r="F5851" s="2"/>
      <c r="G5851" s="2"/>
      <c r="H5851" s="2"/>
    </row>
    <row r="5852" spans="2:8">
      <c r="B5852" s="2" t="s">
        <v>6299</v>
      </c>
      <c r="C5852" s="2">
        <v>25</v>
      </c>
      <c r="D5852" s="2" t="s">
        <v>456</v>
      </c>
      <c r="E5852" s="2"/>
      <c r="F5852" s="2"/>
      <c r="G5852" s="2"/>
      <c r="H5852" s="2"/>
    </row>
    <row r="5853" spans="2:8">
      <c r="B5853" s="2" t="s">
        <v>6300</v>
      </c>
      <c r="C5853" s="2">
        <v>24</v>
      </c>
      <c r="D5853" s="2" t="s">
        <v>456</v>
      </c>
      <c r="E5853" s="2"/>
      <c r="F5853" s="2"/>
      <c r="G5853" s="2"/>
      <c r="H5853" s="2"/>
    </row>
    <row r="5854" spans="2:8">
      <c r="B5854" s="2" t="s">
        <v>6301</v>
      </c>
      <c r="C5854" s="2">
        <v>23</v>
      </c>
      <c r="D5854" s="2" t="s">
        <v>456</v>
      </c>
      <c r="E5854" s="2"/>
      <c r="F5854" s="2"/>
      <c r="G5854" s="2"/>
      <c r="H5854" s="2"/>
    </row>
    <row r="5855" spans="2:8">
      <c r="B5855" s="2" t="s">
        <v>6302</v>
      </c>
      <c r="C5855" s="2">
        <v>19</v>
      </c>
      <c r="D5855" s="2" t="s">
        <v>456</v>
      </c>
      <c r="E5855" s="2"/>
      <c r="F5855" s="2"/>
      <c r="G5855" s="2"/>
      <c r="H5855" s="2"/>
    </row>
    <row r="5856" spans="2:8">
      <c r="B5856" s="2" t="s">
        <v>6303</v>
      </c>
      <c r="C5856" s="2">
        <v>17</v>
      </c>
      <c r="D5856" s="2" t="s">
        <v>456</v>
      </c>
      <c r="E5856" s="2"/>
      <c r="F5856" s="2"/>
      <c r="G5856" s="2"/>
      <c r="H5856" s="2"/>
    </row>
    <row r="5857" spans="2:8">
      <c r="B5857" s="2" t="s">
        <v>6304</v>
      </c>
      <c r="C5857" s="2">
        <v>42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43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42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39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34</v>
      </c>
      <c r="D5862" s="2" t="s">
        <v>456</v>
      </c>
      <c r="E5862" s="2"/>
      <c r="F5862" s="2"/>
      <c r="G5862" s="2"/>
      <c r="H5862" s="2"/>
    </row>
    <row r="5863" spans="2:8">
      <c r="B5863" s="2" t="s">
        <v>6310</v>
      </c>
      <c r="C5863" s="2">
        <v>35</v>
      </c>
      <c r="D5863" s="2" t="s">
        <v>456</v>
      </c>
      <c r="E5863" s="2"/>
      <c r="F5863" s="2"/>
      <c r="G5863" s="2"/>
      <c r="H5863" s="2"/>
    </row>
    <row r="5864" spans="2:8">
      <c r="B5864" s="2" t="s">
        <v>6311</v>
      </c>
      <c r="C5864" s="2">
        <v>32</v>
      </c>
      <c r="D5864" s="2" t="s">
        <v>456</v>
      </c>
      <c r="E5864" s="2"/>
      <c r="F5864" s="2"/>
      <c r="G5864" s="2"/>
      <c r="H5864" s="2"/>
    </row>
    <row r="5865" spans="2:8">
      <c r="B5865" s="2" t="s">
        <v>6312</v>
      </c>
      <c r="C5865" s="2">
        <v>29</v>
      </c>
      <c r="D5865" s="2" t="s">
        <v>456</v>
      </c>
      <c r="E5865" s="2"/>
      <c r="F5865" s="2"/>
      <c r="G5865" s="2"/>
      <c r="H5865" s="2"/>
    </row>
    <row r="5866" spans="2:8">
      <c r="B5866" s="2" t="s">
        <v>6313</v>
      </c>
      <c r="C5866" s="2">
        <v>35</v>
      </c>
      <c r="D5866" s="2" t="s">
        <v>456</v>
      </c>
      <c r="E5866" s="2"/>
      <c r="F5866" s="2"/>
      <c r="G5866" s="2"/>
      <c r="H5866" s="2"/>
    </row>
    <row r="5867" spans="2:8">
      <c r="B5867" s="2" t="s">
        <v>6314</v>
      </c>
      <c r="C5867" s="2">
        <v>37</v>
      </c>
      <c r="D5867" s="2" t="s">
        <v>456</v>
      </c>
      <c r="E5867" s="2"/>
      <c r="F5867" s="2"/>
      <c r="G5867" s="2"/>
      <c r="H5867" s="2"/>
    </row>
    <row r="5868" spans="2:8">
      <c r="B5868" s="2" t="s">
        <v>6315</v>
      </c>
      <c r="C5868" s="2">
        <v>38</v>
      </c>
      <c r="D5868" s="2" t="s">
        <v>456</v>
      </c>
      <c r="E5868" s="2"/>
      <c r="F5868" s="2"/>
      <c r="G5868" s="2"/>
      <c r="H5868" s="2"/>
    </row>
    <row r="5869" spans="2:8">
      <c r="B5869" s="2" t="s">
        <v>6316</v>
      </c>
      <c r="C5869" s="2">
        <v>38</v>
      </c>
      <c r="D5869" s="2" t="s">
        <v>456</v>
      </c>
      <c r="E5869" s="2"/>
      <c r="F5869" s="2"/>
      <c r="G5869" s="2"/>
      <c r="H5869" s="2"/>
    </row>
    <row r="5870" spans="2:8">
      <c r="B5870" s="2" t="s">
        <v>6317</v>
      </c>
      <c r="C5870" s="2">
        <v>38</v>
      </c>
      <c r="D5870" s="2" t="s">
        <v>456</v>
      </c>
      <c r="E5870" s="2"/>
      <c r="F5870" s="2"/>
      <c r="G5870" s="2"/>
      <c r="H5870" s="2"/>
    </row>
    <row r="5871" spans="2:8">
      <c r="B5871" s="2" t="s">
        <v>6318</v>
      </c>
      <c r="C5871" s="2">
        <v>10</v>
      </c>
      <c r="D5871" s="2" t="s">
        <v>456</v>
      </c>
      <c r="E5871" s="2"/>
      <c r="F5871" s="2"/>
      <c r="G5871" s="2"/>
      <c r="H5871" s="2"/>
    </row>
    <row r="5872" spans="2:8">
      <c r="B5872" s="2" t="s">
        <v>6319</v>
      </c>
      <c r="C5872" s="2">
        <v>12</v>
      </c>
      <c r="D5872" s="2" t="s">
        <v>456</v>
      </c>
      <c r="E5872" s="2"/>
      <c r="F5872" s="2"/>
      <c r="G5872" s="2"/>
      <c r="H5872" s="2"/>
    </row>
    <row r="5873" spans="2:8">
      <c r="B5873" s="2" t="s">
        <v>6320</v>
      </c>
      <c r="C5873" s="2">
        <v>13</v>
      </c>
      <c r="D5873" s="2" t="s">
        <v>456</v>
      </c>
      <c r="E5873" s="2"/>
      <c r="F5873" s="2"/>
      <c r="G5873" s="2"/>
      <c r="H5873" s="2"/>
    </row>
    <row r="5874" spans="2:8">
      <c r="B5874" s="2" t="s">
        <v>6321</v>
      </c>
      <c r="C5874" s="2">
        <v>15</v>
      </c>
      <c r="D5874" s="2" t="s">
        <v>456</v>
      </c>
      <c r="E5874" s="2"/>
      <c r="F5874" s="2"/>
      <c r="G5874" s="2"/>
      <c r="H5874" s="2"/>
    </row>
    <row r="5875" spans="2:8">
      <c r="B5875" s="2" t="s">
        <v>6322</v>
      </c>
      <c r="C5875" s="2">
        <v>16</v>
      </c>
      <c r="D5875" s="2" t="s">
        <v>456</v>
      </c>
      <c r="E5875" s="2"/>
      <c r="F5875" s="2"/>
      <c r="G5875" s="2"/>
      <c r="H5875" s="2"/>
    </row>
    <row r="5876" spans="2:8">
      <c r="B5876" s="2" t="s">
        <v>6323</v>
      </c>
      <c r="C5876" s="2">
        <v>17</v>
      </c>
      <c r="D5876" s="2" t="s">
        <v>456</v>
      </c>
      <c r="E5876" s="2"/>
      <c r="F5876" s="2"/>
      <c r="G5876" s="2"/>
      <c r="H5876" s="2"/>
    </row>
    <row r="5877" spans="2:8">
      <c r="B5877" s="2" t="s">
        <v>6324</v>
      </c>
      <c r="C5877" s="2">
        <v>18</v>
      </c>
      <c r="D5877" s="2" t="s">
        <v>456</v>
      </c>
      <c r="E5877" s="2"/>
      <c r="F5877" s="2"/>
      <c r="G5877" s="2"/>
      <c r="H5877" s="2"/>
    </row>
    <row r="5878" spans="2:8">
      <c r="B5878" s="2" t="s">
        <v>6325</v>
      </c>
      <c r="C5878" s="2">
        <v>20</v>
      </c>
      <c r="D5878" s="2" t="s">
        <v>456</v>
      </c>
      <c r="E5878" s="2"/>
      <c r="F5878" s="2"/>
      <c r="G5878" s="2"/>
      <c r="H5878" s="2"/>
    </row>
    <row r="5879" spans="2:8">
      <c r="B5879" s="2" t="s">
        <v>6326</v>
      </c>
      <c r="C5879" s="2">
        <v>21</v>
      </c>
      <c r="D5879" s="2" t="s">
        <v>456</v>
      </c>
      <c r="E5879" s="2"/>
      <c r="F5879" s="2"/>
      <c r="G5879" s="2"/>
      <c r="H5879" s="2"/>
    </row>
    <row r="5880" spans="2:8">
      <c r="B5880" s="2" t="s">
        <v>6327</v>
      </c>
      <c r="C5880" s="2">
        <v>19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19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18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18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18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18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18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18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18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18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18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18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20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20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21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20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21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21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20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13</v>
      </c>
      <c r="D5899" s="2" t="s">
        <v>456</v>
      </c>
      <c r="E5899" s="2"/>
      <c r="F5899" s="2"/>
      <c r="G5899" s="2"/>
      <c r="H5899" s="2"/>
    </row>
    <row r="5900" spans="2:8">
      <c r="B5900" s="2" t="s">
        <v>6347</v>
      </c>
      <c r="C5900" s="2">
        <v>17</v>
      </c>
      <c r="D5900" s="2" t="s">
        <v>456</v>
      </c>
      <c r="E5900" s="2"/>
      <c r="F5900" s="2"/>
      <c r="G5900" s="2"/>
      <c r="H5900" s="2"/>
    </row>
    <row r="5901" spans="2:8">
      <c r="B5901" s="2" t="s">
        <v>6348</v>
      </c>
      <c r="C5901" s="2">
        <v>22</v>
      </c>
      <c r="D5901" s="2" t="s">
        <v>456</v>
      </c>
      <c r="E5901" s="2"/>
      <c r="F5901" s="2"/>
      <c r="G5901" s="2"/>
      <c r="H5901" s="2"/>
    </row>
    <row r="5902" spans="2:8">
      <c r="B5902" s="2" t="s">
        <v>6349</v>
      </c>
      <c r="C5902" s="2">
        <v>27</v>
      </c>
      <c r="D5902" s="2" t="s">
        <v>456</v>
      </c>
      <c r="E5902" s="2"/>
      <c r="F5902" s="2"/>
      <c r="G5902" s="2"/>
      <c r="H5902" s="2"/>
    </row>
    <row r="5903" spans="2:8">
      <c r="B5903" s="2" t="s">
        <v>6350</v>
      </c>
      <c r="C5903" s="2">
        <v>29</v>
      </c>
      <c r="D5903" s="2" t="s">
        <v>456</v>
      </c>
      <c r="E5903" s="2"/>
      <c r="F5903" s="2"/>
      <c r="G5903" s="2"/>
      <c r="H5903" s="2"/>
    </row>
    <row r="5904" spans="2:8">
      <c r="B5904" s="2" t="s">
        <v>6351</v>
      </c>
      <c r="C5904" s="2">
        <v>33</v>
      </c>
      <c r="D5904" s="2" t="s">
        <v>456</v>
      </c>
      <c r="E5904" s="2"/>
      <c r="F5904" s="2"/>
      <c r="G5904" s="2"/>
      <c r="H5904" s="2"/>
    </row>
    <row r="5905" spans="2:8">
      <c r="B5905" s="2" t="s">
        <v>6352</v>
      </c>
      <c r="C5905" s="2">
        <v>33</v>
      </c>
      <c r="D5905" s="2" t="s">
        <v>456</v>
      </c>
      <c r="E5905" s="2"/>
      <c r="F5905" s="2"/>
      <c r="G5905" s="2"/>
      <c r="H5905" s="2"/>
    </row>
    <row r="5906" spans="2:8">
      <c r="B5906" s="2" t="s">
        <v>6353</v>
      </c>
      <c r="C5906" s="2">
        <v>33</v>
      </c>
      <c r="D5906" s="2" t="s">
        <v>456</v>
      </c>
      <c r="E5906" s="2"/>
      <c r="F5906" s="2"/>
      <c r="G5906" s="2"/>
      <c r="H5906" s="2"/>
    </row>
    <row r="5907" spans="2:8">
      <c r="B5907" s="2" t="s">
        <v>6354</v>
      </c>
      <c r="C5907" s="2">
        <v>30</v>
      </c>
      <c r="D5907" s="2" t="s">
        <v>456</v>
      </c>
      <c r="E5907" s="2"/>
      <c r="F5907" s="2"/>
      <c r="G5907" s="2"/>
      <c r="H5907" s="2"/>
    </row>
    <row r="5908" spans="2:8">
      <c r="B5908" s="2" t="s">
        <v>6355</v>
      </c>
      <c r="C5908" s="2">
        <v>37</v>
      </c>
      <c r="D5908" s="2" t="s">
        <v>456</v>
      </c>
      <c r="E5908" s="2"/>
      <c r="F5908" s="2"/>
      <c r="G5908" s="2"/>
      <c r="H5908" s="2"/>
    </row>
    <row r="5909" spans="2:8">
      <c r="B5909" s="2" t="s">
        <v>6356</v>
      </c>
      <c r="C5909" s="2">
        <v>39</v>
      </c>
      <c r="D5909" s="2" t="s">
        <v>456</v>
      </c>
      <c r="E5909" s="2"/>
      <c r="F5909" s="2"/>
      <c r="G5909" s="2"/>
      <c r="H5909" s="2"/>
    </row>
    <row r="5910" spans="2:8">
      <c r="B5910" s="2" t="s">
        <v>6357</v>
      </c>
      <c r="C5910" s="2">
        <v>39</v>
      </c>
      <c r="D5910" s="2" t="s">
        <v>456</v>
      </c>
      <c r="E5910" s="2"/>
      <c r="F5910" s="2"/>
      <c r="G5910" s="2"/>
      <c r="H5910" s="2"/>
    </row>
    <row r="5911" spans="2:8">
      <c r="B5911" s="2" t="s">
        <v>6358</v>
      </c>
      <c r="C5911" s="2">
        <v>39</v>
      </c>
      <c r="D5911" s="2" t="s">
        <v>456</v>
      </c>
      <c r="E5911" s="2"/>
      <c r="F5911" s="2"/>
      <c r="G5911" s="2"/>
      <c r="H5911" s="2"/>
    </row>
    <row r="5912" spans="2:8">
      <c r="B5912" s="2" t="s">
        <v>6359</v>
      </c>
      <c r="C5912" s="2">
        <v>38</v>
      </c>
      <c r="D5912" s="2" t="s">
        <v>456</v>
      </c>
      <c r="E5912" s="2"/>
      <c r="F5912" s="2"/>
      <c r="G5912" s="2"/>
      <c r="H5912" s="2"/>
    </row>
    <row r="5913" spans="2:8">
      <c r="B5913" s="2" t="s">
        <v>6360</v>
      </c>
      <c r="C5913" s="2">
        <v>33</v>
      </c>
      <c r="D5913" s="2" t="s">
        <v>456</v>
      </c>
      <c r="E5913" s="2"/>
      <c r="F5913" s="2"/>
      <c r="G5913" s="2"/>
      <c r="H5913" s="2"/>
    </row>
    <row r="5914" spans="2:8">
      <c r="B5914" s="2" t="s">
        <v>6361</v>
      </c>
      <c r="C5914" s="2">
        <v>31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33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33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31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38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36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40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40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38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34</v>
      </c>
      <c r="D5941" s="2" t="s">
        <v>456</v>
      </c>
      <c r="E5941" s="2"/>
      <c r="F5941" s="2"/>
      <c r="G5941" s="2"/>
      <c r="H5941" s="2"/>
    </row>
    <row r="5942" spans="2:8">
      <c r="B5942" s="2" t="s">
        <v>6389</v>
      </c>
      <c r="C5942" s="2">
        <v>35</v>
      </c>
      <c r="D5942" s="2" t="s">
        <v>456</v>
      </c>
      <c r="E5942" s="2"/>
      <c r="F5942" s="2"/>
      <c r="G5942" s="2"/>
      <c r="H5942" s="2"/>
    </row>
    <row r="5943" spans="2:8">
      <c r="B5943" s="2" t="s">
        <v>6390</v>
      </c>
      <c r="C5943" s="2">
        <v>36</v>
      </c>
      <c r="D5943" s="2" t="s">
        <v>456</v>
      </c>
      <c r="E5943" s="2"/>
      <c r="F5943" s="2"/>
      <c r="G5943" s="2"/>
      <c r="H5943" s="2"/>
    </row>
    <row r="5944" spans="2:8">
      <c r="B5944" s="2" t="s">
        <v>6391</v>
      </c>
      <c r="C5944" s="2">
        <v>36</v>
      </c>
      <c r="D5944" s="2" t="s">
        <v>456</v>
      </c>
      <c r="E5944" s="2"/>
      <c r="F5944" s="2"/>
      <c r="G5944" s="2"/>
      <c r="H5944" s="2"/>
    </row>
    <row r="5945" spans="2:8">
      <c r="B5945" s="2" t="s">
        <v>6392</v>
      </c>
      <c r="C5945" s="2">
        <v>31</v>
      </c>
      <c r="D5945" s="2" t="s">
        <v>456</v>
      </c>
      <c r="E5945" s="2"/>
      <c r="F5945" s="2"/>
      <c r="G5945" s="2"/>
      <c r="H5945" s="2"/>
    </row>
    <row r="5946" spans="2:8">
      <c r="B5946" s="2" t="s">
        <v>6393</v>
      </c>
      <c r="C5946" s="2">
        <v>26</v>
      </c>
      <c r="D5946" s="2" t="s">
        <v>456</v>
      </c>
      <c r="E5946" s="2"/>
      <c r="F5946" s="2"/>
      <c r="G5946" s="2"/>
      <c r="H5946" s="2"/>
    </row>
    <row r="5947" spans="2:8">
      <c r="B5947" s="2" t="s">
        <v>6394</v>
      </c>
      <c r="C5947" s="2">
        <v>23</v>
      </c>
      <c r="D5947" s="2" t="s">
        <v>456</v>
      </c>
      <c r="E5947" s="2"/>
      <c r="F5947" s="2"/>
      <c r="G5947" s="2"/>
      <c r="H5947" s="2"/>
    </row>
    <row r="5948" spans="2:8">
      <c r="B5948" s="2" t="s">
        <v>6395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22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22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21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22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20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16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21</v>
      </c>
      <c r="D5963" s="2" t="s">
        <v>456</v>
      </c>
      <c r="E5963" s="2"/>
      <c r="F5963" s="2"/>
      <c r="G5963" s="2"/>
      <c r="H5963" s="2"/>
    </row>
    <row r="5964" spans="2:8">
      <c r="B5964" s="2" t="s">
        <v>6411</v>
      </c>
      <c r="C5964" s="2">
        <v>22</v>
      </c>
      <c r="D5964" s="2" t="s">
        <v>456</v>
      </c>
      <c r="E5964" s="2"/>
      <c r="F5964" s="2"/>
      <c r="G5964" s="2"/>
      <c r="H5964" s="2"/>
    </row>
    <row r="5965" spans="2:8">
      <c r="B5965" s="2" t="s">
        <v>6412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20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20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20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19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16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14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20</v>
      </c>
      <c r="D5972" s="2" t="s">
        <v>456</v>
      </c>
      <c r="E5972" s="2"/>
      <c r="F5972" s="2"/>
      <c r="G5972" s="2"/>
      <c r="H5972" s="2"/>
    </row>
    <row r="5973" spans="2:8">
      <c r="B5973" s="2" t="s">
        <v>6420</v>
      </c>
      <c r="C5973" s="2">
        <v>23</v>
      </c>
      <c r="D5973" s="2" t="s">
        <v>456</v>
      </c>
      <c r="E5973" s="2"/>
      <c r="F5973" s="2"/>
      <c r="G5973" s="2"/>
      <c r="H5973" s="2"/>
    </row>
    <row r="5974" spans="2:8">
      <c r="B5974" s="2" t="s">
        <v>6421</v>
      </c>
      <c r="C5974" s="2">
        <v>25</v>
      </c>
      <c r="D5974" s="2" t="s">
        <v>456</v>
      </c>
      <c r="E5974" s="2"/>
      <c r="F5974" s="2"/>
      <c r="G5974" s="2"/>
      <c r="H5974" s="2"/>
    </row>
    <row r="5975" spans="2:8">
      <c r="B5975" s="2" t="s">
        <v>6422</v>
      </c>
      <c r="C5975" s="2">
        <v>28</v>
      </c>
      <c r="D5975" s="2" t="s">
        <v>456</v>
      </c>
      <c r="E5975" s="2"/>
      <c r="F5975" s="2"/>
      <c r="G5975" s="2"/>
      <c r="H5975" s="2"/>
    </row>
    <row r="5976" spans="2:8">
      <c r="B5976" s="2" t="s">
        <v>6423</v>
      </c>
      <c r="C5976" s="2">
        <v>28</v>
      </c>
      <c r="D5976" s="2" t="s">
        <v>456</v>
      </c>
      <c r="E5976" s="2"/>
      <c r="F5976" s="2"/>
      <c r="G5976" s="2"/>
      <c r="H5976" s="2"/>
    </row>
    <row r="5977" spans="2:8">
      <c r="B5977" s="2" t="s">
        <v>6424</v>
      </c>
      <c r="C5977" s="2">
        <v>28</v>
      </c>
      <c r="D5977" s="2" t="s">
        <v>456</v>
      </c>
      <c r="E5977" s="2"/>
      <c r="F5977" s="2"/>
      <c r="G5977" s="2"/>
      <c r="H5977" s="2"/>
    </row>
    <row r="5978" spans="2:8">
      <c r="B5978" s="2" t="s">
        <v>6425</v>
      </c>
      <c r="C5978" s="2">
        <v>21</v>
      </c>
      <c r="D5978" s="2" t="s">
        <v>456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32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38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42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38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40</v>
      </c>
      <c r="D5990" s="2" t="s">
        <v>456</v>
      </c>
      <c r="E5990" s="2"/>
      <c r="F5990" s="2"/>
      <c r="G5990" s="2"/>
      <c r="H5990" s="2"/>
    </row>
    <row r="5991" spans="2:8">
      <c r="B5991" s="2" t="s">
        <v>6438</v>
      </c>
      <c r="C5991" s="2">
        <v>40</v>
      </c>
      <c r="D5991" s="2" t="s">
        <v>456</v>
      </c>
      <c r="E5991" s="2"/>
      <c r="F5991" s="2"/>
      <c r="G5991" s="2"/>
      <c r="H5991" s="2"/>
    </row>
    <row r="5992" spans="2:8">
      <c r="B5992" s="2" t="s">
        <v>6439</v>
      </c>
      <c r="C5992" s="2">
        <v>41</v>
      </c>
      <c r="D5992" s="2" t="s">
        <v>456</v>
      </c>
      <c r="E5992" s="2"/>
      <c r="F5992" s="2"/>
      <c r="G5992" s="2"/>
      <c r="H5992" s="2"/>
    </row>
    <row r="5993" spans="2:8">
      <c r="B5993" s="2" t="s">
        <v>6440</v>
      </c>
      <c r="C5993" s="2">
        <v>37</v>
      </c>
      <c r="D5993" s="2" t="s">
        <v>456</v>
      </c>
      <c r="E5993" s="2"/>
      <c r="F5993" s="2"/>
      <c r="G5993" s="2"/>
      <c r="H5993" s="2"/>
    </row>
    <row r="5994" spans="2:8">
      <c r="B5994" s="2" t="s">
        <v>6441</v>
      </c>
      <c r="C5994" s="2">
        <v>32</v>
      </c>
      <c r="D5994" s="2" t="s">
        <v>456</v>
      </c>
      <c r="E5994" s="2"/>
      <c r="F5994" s="2"/>
      <c r="G5994" s="2"/>
      <c r="H5994" s="2"/>
    </row>
    <row r="5995" spans="2:8">
      <c r="B5995" s="2" t="s">
        <v>6442</v>
      </c>
      <c r="C5995" s="2">
        <v>32</v>
      </c>
      <c r="D5995" s="2" t="s">
        <v>456</v>
      </c>
      <c r="E5995" s="2"/>
      <c r="F5995" s="2"/>
      <c r="G5995" s="2"/>
      <c r="H5995" s="2"/>
    </row>
    <row r="5996" spans="2:8">
      <c r="B5996" s="2" t="s">
        <v>6443</v>
      </c>
      <c r="C5996" s="2">
        <v>32</v>
      </c>
      <c r="D5996" s="2" t="s">
        <v>456</v>
      </c>
      <c r="E5996" s="2"/>
      <c r="F5996" s="2"/>
      <c r="G5996" s="2"/>
      <c r="H5996" s="2"/>
    </row>
    <row r="5997" spans="2:8">
      <c r="B5997" s="2" t="s">
        <v>6444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34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35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35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32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35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34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34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16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17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18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19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20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20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20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20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20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20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19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18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18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15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17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18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31</v>
      </c>
      <c r="D6032" s="2" t="s">
        <v>456</v>
      </c>
      <c r="E6032" s="2"/>
      <c r="F6032" s="2"/>
      <c r="G6032" s="2"/>
      <c r="H6032" s="2"/>
    </row>
    <row r="6033" spans="2:8">
      <c r="B6033" s="2" t="s">
        <v>6480</v>
      </c>
      <c r="C6033" s="2">
        <v>32</v>
      </c>
      <c r="D6033" s="2" t="s">
        <v>456</v>
      </c>
      <c r="E6033" s="2"/>
      <c r="F6033" s="2"/>
      <c r="G6033" s="2"/>
      <c r="H6033" s="2"/>
    </row>
    <row r="6034" spans="2:8">
      <c r="B6034" s="2" t="s">
        <v>6481</v>
      </c>
      <c r="C6034" s="2">
        <v>32</v>
      </c>
      <c r="D6034" s="2" t="s">
        <v>456</v>
      </c>
      <c r="E6034" s="2"/>
      <c r="F6034" s="2"/>
      <c r="G6034" s="2"/>
      <c r="H6034" s="2"/>
    </row>
    <row r="6035" spans="2:8">
      <c r="B6035" s="2" t="s">
        <v>6482</v>
      </c>
      <c r="C6035" s="2">
        <v>30</v>
      </c>
      <c r="D6035" s="2" t="s">
        <v>456</v>
      </c>
      <c r="E6035" s="2"/>
      <c r="F6035" s="2"/>
      <c r="G6035" s="2"/>
      <c r="H6035" s="2"/>
    </row>
    <row r="6036" spans="2:8">
      <c r="B6036" s="2" t="s">
        <v>6483</v>
      </c>
      <c r="C6036" s="2">
        <v>31</v>
      </c>
      <c r="D6036" s="2" t="s">
        <v>456</v>
      </c>
      <c r="E6036" s="2"/>
      <c r="F6036" s="2"/>
      <c r="G6036" s="2"/>
      <c r="H6036" s="2"/>
    </row>
    <row r="6037" spans="2:8">
      <c r="B6037" s="2" t="s">
        <v>6484</v>
      </c>
      <c r="C6037" s="2">
        <v>31</v>
      </c>
      <c r="D6037" s="2" t="s">
        <v>456</v>
      </c>
      <c r="E6037" s="2"/>
      <c r="F6037" s="2"/>
      <c r="G6037" s="2"/>
      <c r="H6037" s="2"/>
    </row>
    <row r="6038" spans="2:8">
      <c r="B6038" s="2" t="s">
        <v>6485</v>
      </c>
      <c r="C6038" s="2">
        <v>31</v>
      </c>
      <c r="D6038" s="2" t="s">
        <v>456</v>
      </c>
      <c r="E6038" s="2"/>
      <c r="F6038" s="2"/>
      <c r="G6038" s="2"/>
      <c r="H6038" s="2"/>
    </row>
    <row r="6039" spans="2:8">
      <c r="B6039" s="2" t="s">
        <v>6486</v>
      </c>
      <c r="C6039" s="2">
        <v>28</v>
      </c>
      <c r="D6039" s="2" t="s">
        <v>456</v>
      </c>
      <c r="E6039" s="2"/>
      <c r="F6039" s="2"/>
      <c r="G6039" s="2"/>
      <c r="H6039" s="2"/>
    </row>
    <row r="6040" spans="2:8">
      <c r="B6040" s="2" t="s">
        <v>6487</v>
      </c>
      <c r="C6040" s="2">
        <v>27</v>
      </c>
      <c r="D6040" s="2" t="s">
        <v>456</v>
      </c>
      <c r="E6040" s="2"/>
      <c r="F6040" s="2"/>
      <c r="G6040" s="2"/>
      <c r="H6040" s="2"/>
    </row>
    <row r="6041" spans="2:8">
      <c r="B6041" s="2" t="s">
        <v>6488</v>
      </c>
      <c r="C6041" s="2">
        <v>25</v>
      </c>
      <c r="D6041" s="2" t="s">
        <v>456</v>
      </c>
      <c r="E6041" s="2"/>
      <c r="F6041" s="2"/>
      <c r="G6041" s="2"/>
      <c r="H6041" s="2"/>
    </row>
    <row r="6042" spans="2:8">
      <c r="B6042" s="2" t="s">
        <v>6489</v>
      </c>
      <c r="C6042" s="2">
        <v>19</v>
      </c>
      <c r="D6042" s="2" t="s">
        <v>456</v>
      </c>
      <c r="E6042" s="2"/>
      <c r="F6042" s="2"/>
      <c r="G6042" s="2"/>
      <c r="H6042" s="2"/>
    </row>
    <row r="6043" spans="2:8">
      <c r="B6043" s="2" t="s">
        <v>6490</v>
      </c>
      <c r="C6043" s="2">
        <v>15</v>
      </c>
      <c r="D6043" s="2" t="s">
        <v>456</v>
      </c>
      <c r="E6043" s="2"/>
      <c r="F6043" s="2"/>
      <c r="G6043" s="2"/>
      <c r="H6043" s="2"/>
    </row>
    <row r="6044" spans="2:8">
      <c r="B6044" s="2" t="s">
        <v>6491</v>
      </c>
      <c r="C6044" s="2">
        <v>18</v>
      </c>
      <c r="D6044" s="2" t="s">
        <v>456</v>
      </c>
      <c r="E6044" s="2"/>
      <c r="F6044" s="2"/>
      <c r="G6044" s="2"/>
      <c r="H6044" s="2"/>
    </row>
    <row r="6045" spans="2:8">
      <c r="B6045" s="2" t="s">
        <v>6492</v>
      </c>
      <c r="C6045" s="2">
        <v>20</v>
      </c>
      <c r="D6045" s="2" t="s">
        <v>456</v>
      </c>
      <c r="E6045" s="2"/>
      <c r="F6045" s="2"/>
      <c r="G6045" s="2"/>
      <c r="H6045" s="2"/>
    </row>
    <row r="6046" spans="2:8">
      <c r="B6046" s="2" t="s">
        <v>6493</v>
      </c>
      <c r="C6046" s="2">
        <v>21</v>
      </c>
      <c r="D6046" s="2" t="s">
        <v>456</v>
      </c>
      <c r="E6046" s="2"/>
      <c r="F6046" s="2"/>
      <c r="G6046" s="2"/>
      <c r="H6046" s="2"/>
    </row>
    <row r="6047" spans="2:8">
      <c r="B6047" s="2" t="s">
        <v>6494</v>
      </c>
      <c r="C6047" s="2">
        <v>22</v>
      </c>
      <c r="D6047" s="2" t="s">
        <v>456</v>
      </c>
      <c r="E6047" s="2"/>
      <c r="F6047" s="2"/>
      <c r="G6047" s="2"/>
      <c r="H6047" s="2"/>
    </row>
    <row r="6048" spans="2:8">
      <c r="B6048" s="2" t="s">
        <v>6495</v>
      </c>
      <c r="C6048" s="2">
        <v>23</v>
      </c>
      <c r="D6048" s="2" t="s">
        <v>456</v>
      </c>
      <c r="E6048" s="2"/>
      <c r="F6048" s="2"/>
      <c r="G6048" s="2"/>
      <c r="H6048" s="2"/>
    </row>
    <row r="6049" spans="2:8">
      <c r="B6049" s="2" t="s">
        <v>6496</v>
      </c>
      <c r="C6049" s="2">
        <v>24</v>
      </c>
      <c r="D6049" s="2" t="s">
        <v>456</v>
      </c>
      <c r="E6049" s="2"/>
      <c r="F6049" s="2"/>
      <c r="G6049" s="2"/>
      <c r="H6049" s="2"/>
    </row>
    <row r="6050" spans="2:8">
      <c r="B6050" s="2" t="s">
        <v>6497</v>
      </c>
      <c r="C6050" s="2">
        <v>24</v>
      </c>
      <c r="D6050" s="2" t="s">
        <v>456</v>
      </c>
      <c r="E6050" s="2"/>
      <c r="F6050" s="2"/>
      <c r="G6050" s="2"/>
      <c r="H6050" s="2"/>
    </row>
    <row r="6051" spans="2:8">
      <c r="B6051" s="2" t="s">
        <v>6498</v>
      </c>
      <c r="C6051" s="2">
        <v>23</v>
      </c>
      <c r="D6051" s="2" t="s">
        <v>456</v>
      </c>
      <c r="E6051" s="2"/>
      <c r="F6051" s="2"/>
      <c r="G6051" s="2"/>
      <c r="H6051" s="2"/>
    </row>
    <row r="6052" spans="2:8">
      <c r="B6052" s="2" t="s">
        <v>6499</v>
      </c>
      <c r="C6052" s="2">
        <v>22</v>
      </c>
      <c r="D6052" s="2" t="s">
        <v>456</v>
      </c>
      <c r="E6052" s="2"/>
      <c r="F6052" s="2"/>
      <c r="G6052" s="2"/>
      <c r="H6052" s="2"/>
    </row>
    <row r="6053" spans="2:8">
      <c r="B6053" s="2" t="s">
        <v>6500</v>
      </c>
      <c r="C6053" s="2">
        <v>22</v>
      </c>
      <c r="D6053" s="2" t="s">
        <v>456</v>
      </c>
      <c r="E6053" s="2"/>
      <c r="F6053" s="2"/>
      <c r="G6053" s="2"/>
      <c r="H6053" s="2"/>
    </row>
    <row r="6054" spans="2:8">
      <c r="B6054" s="2" t="s">
        <v>6501</v>
      </c>
      <c r="C6054" s="2">
        <v>20</v>
      </c>
      <c r="D6054" s="2" t="s">
        <v>456</v>
      </c>
      <c r="E6054" s="2"/>
      <c r="F6054" s="2"/>
      <c r="G6054" s="2"/>
      <c r="H6054" s="2"/>
    </row>
    <row r="6055" spans="2:8">
      <c r="B6055" s="2" t="s">
        <v>6502</v>
      </c>
      <c r="C6055" s="2">
        <v>30</v>
      </c>
      <c r="D6055" s="2" t="s">
        <v>456</v>
      </c>
      <c r="E6055" s="2"/>
      <c r="F6055" s="2"/>
      <c r="G6055" s="2"/>
      <c r="H6055" s="2"/>
    </row>
    <row r="6056" spans="2:8">
      <c r="B6056" s="2" t="s">
        <v>6503</v>
      </c>
      <c r="C6056" s="2">
        <v>29</v>
      </c>
      <c r="D6056" s="2" t="s">
        <v>456</v>
      </c>
      <c r="E6056" s="2"/>
      <c r="F6056" s="2"/>
      <c r="G6056" s="2"/>
      <c r="H6056" s="2"/>
    </row>
    <row r="6057" spans="2:8">
      <c r="B6057" s="2" t="s">
        <v>6504</v>
      </c>
      <c r="C6057" s="2">
        <v>29</v>
      </c>
      <c r="D6057" s="2" t="s">
        <v>456</v>
      </c>
      <c r="E6057" s="2"/>
      <c r="F6057" s="2"/>
      <c r="G6057" s="2"/>
      <c r="H6057" s="2"/>
    </row>
    <row r="6058" spans="2:8">
      <c r="B6058" s="2" t="s">
        <v>6505</v>
      </c>
      <c r="C6058" s="2">
        <v>28</v>
      </c>
      <c r="D6058" s="2" t="s">
        <v>456</v>
      </c>
      <c r="E6058" s="2"/>
      <c r="F6058" s="2"/>
      <c r="G6058" s="2"/>
      <c r="H6058" s="2"/>
    </row>
    <row r="6059" spans="2:8">
      <c r="B6059" s="2" t="s">
        <v>6506</v>
      </c>
      <c r="C6059" s="2">
        <v>27</v>
      </c>
      <c r="D6059" s="2" t="s">
        <v>456</v>
      </c>
      <c r="E6059" s="2"/>
      <c r="F6059" s="2"/>
      <c r="G6059" s="2"/>
      <c r="H6059" s="2"/>
    </row>
    <row r="6060" spans="2:8">
      <c r="B6060" s="2" t="s">
        <v>6507</v>
      </c>
      <c r="C6060" s="2">
        <v>22</v>
      </c>
      <c r="D6060" s="2" t="s">
        <v>456</v>
      </c>
      <c r="E6060" s="2"/>
      <c r="F6060" s="2"/>
      <c r="G6060" s="2"/>
      <c r="H6060" s="2"/>
    </row>
    <row r="6061" spans="2:8">
      <c r="B6061" s="2" t="s">
        <v>6508</v>
      </c>
      <c r="C6061" s="2">
        <v>15</v>
      </c>
      <c r="D6061" s="2" t="s">
        <v>456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25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19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29</v>
      </c>
      <c r="D6070" s="2" t="s">
        <v>456</v>
      </c>
      <c r="E6070" s="2"/>
      <c r="F6070" s="2"/>
      <c r="G6070" s="2"/>
      <c r="H6070" s="2"/>
    </row>
    <row r="6071" spans="2:8">
      <c r="B6071" s="2" t="s">
        <v>6518</v>
      </c>
      <c r="C6071" s="2">
        <v>29</v>
      </c>
      <c r="D6071" s="2" t="s">
        <v>456</v>
      </c>
      <c r="E6071" s="2"/>
      <c r="F6071" s="2"/>
      <c r="G6071" s="2"/>
      <c r="H6071" s="2"/>
    </row>
    <row r="6072" spans="2:8">
      <c r="B6072" s="2" t="s">
        <v>6519</v>
      </c>
      <c r="C6072" s="2">
        <v>29</v>
      </c>
      <c r="D6072" s="2" t="s">
        <v>456</v>
      </c>
      <c r="E6072" s="2"/>
      <c r="F6072" s="2"/>
      <c r="G6072" s="2"/>
      <c r="H6072" s="2"/>
    </row>
    <row r="6073" spans="2:8">
      <c r="B6073" s="2" t="s">
        <v>6520</v>
      </c>
      <c r="C6073" s="2">
        <v>30</v>
      </c>
      <c r="D6073" s="2" t="s">
        <v>456</v>
      </c>
      <c r="E6073" s="2"/>
      <c r="F6073" s="2"/>
      <c r="G6073" s="2"/>
      <c r="H6073" s="2"/>
    </row>
    <row r="6074" spans="2:8">
      <c r="B6074" s="2" t="s">
        <v>6521</v>
      </c>
      <c r="C6074" s="2">
        <v>30</v>
      </c>
      <c r="D6074" s="2" t="s">
        <v>456</v>
      </c>
      <c r="E6074" s="2"/>
      <c r="F6074" s="2"/>
      <c r="G6074" s="2"/>
      <c r="H6074" s="2"/>
    </row>
    <row r="6075" spans="2:8">
      <c r="B6075" s="2" t="s">
        <v>6522</v>
      </c>
      <c r="C6075" s="2">
        <v>30</v>
      </c>
      <c r="D6075" s="2" t="s">
        <v>456</v>
      </c>
      <c r="E6075" s="2"/>
      <c r="F6075" s="2"/>
      <c r="G6075" s="2"/>
      <c r="H6075" s="2"/>
    </row>
    <row r="6076" spans="2:8">
      <c r="B6076" s="2" t="s">
        <v>6523</v>
      </c>
      <c r="C6076" s="2">
        <v>28</v>
      </c>
      <c r="D6076" s="2" t="s">
        <v>456</v>
      </c>
      <c r="E6076" s="2"/>
      <c r="F6076" s="2"/>
      <c r="G6076" s="2"/>
      <c r="H6076" s="2"/>
    </row>
    <row r="6077" spans="2:8">
      <c r="B6077" s="2" t="s">
        <v>6524</v>
      </c>
      <c r="C6077" s="2">
        <v>26</v>
      </c>
      <c r="D6077" s="2" t="s">
        <v>456</v>
      </c>
      <c r="E6077" s="2"/>
      <c r="F6077" s="2"/>
      <c r="G6077" s="2"/>
      <c r="H6077" s="2"/>
    </row>
    <row r="6078" spans="2:8">
      <c r="B6078" s="2" t="s">
        <v>6525</v>
      </c>
      <c r="C6078" s="2">
        <v>26</v>
      </c>
      <c r="D6078" s="2" t="s">
        <v>456</v>
      </c>
      <c r="E6078" s="2"/>
      <c r="F6078" s="2"/>
      <c r="G6078" s="2"/>
      <c r="H6078" s="2"/>
    </row>
    <row r="6079" spans="2:8">
      <c r="B6079" s="2" t="s">
        <v>6526</v>
      </c>
      <c r="C6079" s="2">
        <v>24</v>
      </c>
      <c r="D6079" s="2" t="s">
        <v>456</v>
      </c>
      <c r="E6079" s="2"/>
      <c r="F6079" s="2"/>
      <c r="G6079" s="2"/>
      <c r="H6079" s="2"/>
    </row>
    <row r="6080" spans="2:8">
      <c r="B6080" s="2" t="s">
        <v>6527</v>
      </c>
      <c r="C6080" s="2">
        <v>18</v>
      </c>
      <c r="D6080" s="2" t="s">
        <v>456</v>
      </c>
      <c r="E6080" s="2"/>
      <c r="F6080" s="2"/>
      <c r="G6080" s="2"/>
      <c r="H6080" s="2"/>
    </row>
    <row r="6081" spans="2:8">
      <c r="B6081" s="2" t="s">
        <v>6528</v>
      </c>
      <c r="C6081" s="2">
        <v>14</v>
      </c>
      <c r="D6081" s="2" t="s">
        <v>456</v>
      </c>
      <c r="E6081" s="2"/>
      <c r="F6081" s="2"/>
      <c r="G6081" s="2"/>
      <c r="H6081" s="2"/>
    </row>
    <row r="6082" spans="2:8">
      <c r="B6082" s="2" t="s">
        <v>6529</v>
      </c>
      <c r="C6082" s="2">
        <v>16</v>
      </c>
      <c r="D6082" s="2" t="s">
        <v>456</v>
      </c>
      <c r="E6082" s="2"/>
      <c r="F6082" s="2"/>
      <c r="G6082" s="2"/>
      <c r="H6082" s="2"/>
    </row>
    <row r="6083" spans="2:8">
      <c r="B6083" s="2" t="s">
        <v>6530</v>
      </c>
      <c r="C6083" s="2">
        <v>11</v>
      </c>
      <c r="D6083" s="2" t="s">
        <v>456</v>
      </c>
      <c r="E6083" s="2"/>
      <c r="F6083" s="2"/>
      <c r="G6083" s="2"/>
      <c r="H6083" s="2"/>
    </row>
    <row r="6084" spans="2:8">
      <c r="B6084" s="2" t="s">
        <v>6531</v>
      </c>
      <c r="C6084" s="2">
        <v>18</v>
      </c>
      <c r="D6084" s="2" t="s">
        <v>456</v>
      </c>
      <c r="E6084" s="2"/>
      <c r="F6084" s="2"/>
      <c r="G6084" s="2"/>
      <c r="H6084" s="2"/>
    </row>
    <row r="6085" spans="2:8">
      <c r="B6085" s="2" t="s">
        <v>6532</v>
      </c>
      <c r="C6085" s="2">
        <v>25</v>
      </c>
      <c r="D6085" s="2" t="s">
        <v>456</v>
      </c>
      <c r="E6085" s="2"/>
      <c r="F6085" s="2"/>
      <c r="G6085" s="2"/>
      <c r="H6085" s="2"/>
    </row>
    <row r="6086" spans="2:8">
      <c r="B6086" s="2" t="s">
        <v>6533</v>
      </c>
      <c r="C6086" s="2">
        <v>28</v>
      </c>
      <c r="D6086" s="2" t="s">
        <v>456</v>
      </c>
      <c r="E6086" s="2"/>
      <c r="F6086" s="2"/>
      <c r="G6086" s="2"/>
      <c r="H6086" s="2"/>
    </row>
    <row r="6087" spans="2:8">
      <c r="B6087" s="2" t="s">
        <v>6534</v>
      </c>
      <c r="C6087" s="2">
        <v>20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19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16</v>
      </c>
      <c r="D6089" s="2" t="s">
        <v>456</v>
      </c>
      <c r="E6089" s="2"/>
      <c r="F6089" s="2"/>
      <c r="G6089" s="2"/>
      <c r="H6089" s="2"/>
    </row>
    <row r="6090" spans="2:8">
      <c r="B6090" s="2" t="s">
        <v>6537</v>
      </c>
      <c r="C6090" s="2">
        <v>16</v>
      </c>
      <c r="D6090" s="2" t="s">
        <v>456</v>
      </c>
      <c r="E6090" s="2"/>
      <c r="F6090" s="2"/>
      <c r="G6090" s="2"/>
      <c r="H6090" s="2"/>
    </row>
    <row r="6091" spans="2:8">
      <c r="B6091" s="2" t="s">
        <v>6538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25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24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31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36</v>
      </c>
      <c r="D6103" s="2" t="s">
        <v>456</v>
      </c>
      <c r="E6103" s="2"/>
      <c r="F6103" s="2"/>
      <c r="G6103" s="2"/>
      <c r="H6103" s="2"/>
    </row>
    <row r="6104" spans="2:8">
      <c r="B6104" s="2" t="s">
        <v>6551</v>
      </c>
      <c r="C6104" s="2">
        <v>39</v>
      </c>
      <c r="D6104" s="2" t="s">
        <v>456</v>
      </c>
      <c r="E6104" s="2"/>
      <c r="F6104" s="2"/>
      <c r="G6104" s="2"/>
      <c r="H6104" s="2"/>
    </row>
    <row r="6105" spans="2:8">
      <c r="B6105" s="2" t="s">
        <v>6552</v>
      </c>
      <c r="C6105" s="2">
        <v>39</v>
      </c>
      <c r="D6105" s="2" t="s">
        <v>456</v>
      </c>
      <c r="E6105" s="2"/>
      <c r="F6105" s="2"/>
      <c r="G6105" s="2"/>
      <c r="H6105" s="2"/>
    </row>
    <row r="6106" spans="2:8">
      <c r="B6106" s="2" t="s">
        <v>6553</v>
      </c>
      <c r="C6106" s="2">
        <v>37</v>
      </c>
      <c r="D6106" s="2" t="s">
        <v>456</v>
      </c>
      <c r="E6106" s="2"/>
      <c r="F6106" s="2"/>
      <c r="G6106" s="2"/>
      <c r="H6106" s="2"/>
    </row>
    <row r="6107" spans="2:8">
      <c r="B6107" s="2" t="s">
        <v>6554</v>
      </c>
      <c r="C6107" s="2">
        <v>35</v>
      </c>
      <c r="D6107" s="2" t="s">
        <v>456</v>
      </c>
      <c r="E6107" s="2"/>
      <c r="F6107" s="2"/>
      <c r="G6107" s="2"/>
      <c r="H6107" s="2"/>
    </row>
    <row r="6108" spans="2:8">
      <c r="B6108" s="2" t="s">
        <v>6555</v>
      </c>
      <c r="C6108" s="2">
        <v>33</v>
      </c>
      <c r="D6108" s="2" t="s">
        <v>456</v>
      </c>
      <c r="E6108" s="2"/>
      <c r="F6108" s="2"/>
      <c r="G6108" s="2"/>
      <c r="H6108" s="2"/>
    </row>
    <row r="6109" spans="2:8">
      <c r="B6109" s="2" t="s">
        <v>6556</v>
      </c>
      <c r="C6109" s="2">
        <v>28</v>
      </c>
      <c r="D6109" s="2" t="s">
        <v>456</v>
      </c>
      <c r="E6109" s="2"/>
      <c r="F6109" s="2"/>
      <c r="G6109" s="2"/>
      <c r="H6109" s="2"/>
    </row>
    <row r="6110" spans="2:8">
      <c r="B6110" s="2" t="s">
        <v>6557</v>
      </c>
      <c r="C6110" s="2">
        <v>26</v>
      </c>
      <c r="D6110" s="2" t="s">
        <v>456</v>
      </c>
      <c r="E6110" s="2"/>
      <c r="F6110" s="2"/>
      <c r="G6110" s="2"/>
      <c r="H6110" s="2"/>
    </row>
    <row r="6111" spans="2:8">
      <c r="B6111" s="2" t="s">
        <v>6558</v>
      </c>
      <c r="C6111" s="2">
        <v>27</v>
      </c>
      <c r="D6111" s="2" t="s">
        <v>456</v>
      </c>
      <c r="E6111" s="2"/>
      <c r="F6111" s="2"/>
      <c r="G6111" s="2"/>
      <c r="H6111" s="2"/>
    </row>
    <row r="6112" spans="2:8">
      <c r="B6112" s="2" t="s">
        <v>6559</v>
      </c>
      <c r="C6112" s="2">
        <v>27</v>
      </c>
      <c r="D6112" s="2" t="s">
        <v>456</v>
      </c>
      <c r="E6112" s="2"/>
      <c r="F6112" s="2"/>
      <c r="G6112" s="2"/>
      <c r="H6112" s="2"/>
    </row>
    <row r="6113" spans="2:8">
      <c r="B6113" s="2" t="s">
        <v>6560</v>
      </c>
      <c r="C6113" s="2">
        <v>27</v>
      </c>
      <c r="D6113" s="2" t="s">
        <v>456</v>
      </c>
      <c r="E6113" s="2"/>
      <c r="F6113" s="2"/>
      <c r="G6113" s="2"/>
      <c r="H6113" s="2"/>
    </row>
    <row r="6114" spans="2:8">
      <c r="B6114" s="2" t="s">
        <v>6561</v>
      </c>
      <c r="C6114" s="2">
        <v>28</v>
      </c>
      <c r="D6114" s="2" t="s">
        <v>456</v>
      </c>
      <c r="E6114" s="2"/>
      <c r="F6114" s="2"/>
      <c r="G6114" s="2"/>
      <c r="H6114" s="2"/>
    </row>
    <row r="6115" spans="2:8">
      <c r="B6115" s="2" t="s">
        <v>6562</v>
      </c>
      <c r="C6115" s="2">
        <v>28</v>
      </c>
      <c r="D6115" s="2" t="s">
        <v>456</v>
      </c>
      <c r="E6115" s="2"/>
      <c r="F6115" s="2"/>
      <c r="G6115" s="2"/>
      <c r="H6115" s="2"/>
    </row>
    <row r="6116" spans="2:8">
      <c r="B6116" s="2" t="s">
        <v>6563</v>
      </c>
      <c r="C6116" s="2">
        <v>27</v>
      </c>
      <c r="D6116" s="2" t="s">
        <v>456</v>
      </c>
      <c r="E6116" s="2"/>
      <c r="F6116" s="2"/>
      <c r="G6116" s="2"/>
      <c r="H6116" s="2"/>
    </row>
    <row r="6117" spans="2:8">
      <c r="B6117" s="2" t="s">
        <v>6564</v>
      </c>
      <c r="C6117" s="2">
        <v>25</v>
      </c>
      <c r="D6117" s="2" t="s">
        <v>456</v>
      </c>
      <c r="E6117" s="2"/>
      <c r="F6117" s="2"/>
      <c r="G6117" s="2"/>
      <c r="H6117" s="2"/>
    </row>
    <row r="6118" spans="2:8">
      <c r="B6118" s="2" t="s">
        <v>6565</v>
      </c>
      <c r="C6118" s="2">
        <v>22</v>
      </c>
      <c r="D6118" s="2" t="s">
        <v>456</v>
      </c>
      <c r="E6118" s="2"/>
      <c r="F6118" s="2"/>
      <c r="G6118" s="2"/>
      <c r="H6118" s="2"/>
    </row>
    <row r="6119" spans="2:8">
      <c r="B6119" s="2" t="s">
        <v>6566</v>
      </c>
      <c r="C6119" s="2">
        <v>33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26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39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40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38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36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23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38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36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35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35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35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43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44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42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39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35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21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39</v>
      </c>
      <c r="D6141" s="2" t="s">
        <v>456</v>
      </c>
      <c r="E6141" s="2"/>
      <c r="F6141" s="2"/>
      <c r="G6141" s="2"/>
      <c r="H6141" s="2"/>
    </row>
    <row r="6142" spans="2:8">
      <c r="B6142" s="2" t="s">
        <v>6589</v>
      </c>
      <c r="C6142" s="2">
        <v>44</v>
      </c>
      <c r="D6142" s="2" t="s">
        <v>456</v>
      </c>
      <c r="E6142" s="2"/>
      <c r="F6142" s="2"/>
      <c r="G6142" s="2"/>
      <c r="H6142" s="2"/>
    </row>
    <row r="6143" spans="2:8">
      <c r="B6143" s="2" t="s">
        <v>6590</v>
      </c>
      <c r="C6143" s="2">
        <v>45</v>
      </c>
      <c r="D6143" s="2" t="s">
        <v>456</v>
      </c>
      <c r="E6143" s="2"/>
      <c r="F6143" s="2"/>
      <c r="G6143" s="2"/>
      <c r="H6143" s="2"/>
    </row>
    <row r="6144" spans="2:8">
      <c r="B6144" s="2" t="s">
        <v>6591</v>
      </c>
      <c r="C6144" s="2">
        <v>43</v>
      </c>
      <c r="D6144" s="2" t="s">
        <v>456</v>
      </c>
      <c r="E6144" s="2"/>
      <c r="F6144" s="2"/>
      <c r="G6144" s="2"/>
      <c r="H6144" s="2"/>
    </row>
    <row r="6145" spans="2:8">
      <c r="B6145" s="2" t="s">
        <v>6592</v>
      </c>
      <c r="C6145" s="2">
        <v>39</v>
      </c>
      <c r="D6145" s="2" t="s">
        <v>456</v>
      </c>
      <c r="E6145" s="2"/>
      <c r="F6145" s="2"/>
      <c r="G6145" s="2"/>
      <c r="H6145" s="2"/>
    </row>
    <row r="6146" spans="2:8">
      <c r="B6146" s="2" t="s">
        <v>6593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25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24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21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30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7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5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33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12</v>
      </c>
      <c r="D6167" s="2" t="s">
        <v>456</v>
      </c>
      <c r="E6167" s="2"/>
      <c r="F6167" s="2"/>
      <c r="G6167" s="2"/>
      <c r="H6167" s="2"/>
    </row>
    <row r="6168" spans="2:8">
      <c r="B6168" s="2" t="s">
        <v>6615</v>
      </c>
      <c r="C6168" s="2">
        <v>10</v>
      </c>
      <c r="D6168" s="2" t="s">
        <v>456</v>
      </c>
      <c r="E6168" s="2"/>
      <c r="F6168" s="2"/>
      <c r="G6168" s="2"/>
      <c r="H6168" s="2"/>
    </row>
    <row r="6169" spans="2:8">
      <c r="B6169" s="2" t="s">
        <v>6616</v>
      </c>
      <c r="C6169" s="2">
        <v>12</v>
      </c>
      <c r="D6169" s="2" t="s">
        <v>456</v>
      </c>
      <c r="E6169" s="2"/>
      <c r="F6169" s="2"/>
      <c r="G6169" s="2"/>
      <c r="H6169" s="2"/>
    </row>
    <row r="6170" spans="2:8">
      <c r="B6170" s="2" t="s">
        <v>6617</v>
      </c>
      <c r="C6170" s="2">
        <v>12</v>
      </c>
      <c r="D6170" s="2" t="s">
        <v>456</v>
      </c>
      <c r="E6170" s="2"/>
      <c r="F6170" s="2"/>
      <c r="G6170" s="2"/>
      <c r="H6170" s="2"/>
    </row>
    <row r="6171" spans="2:8">
      <c r="B6171" s="2" t="s">
        <v>6618</v>
      </c>
      <c r="C6171" s="2">
        <v>17</v>
      </c>
      <c r="D6171" s="2" t="s">
        <v>456</v>
      </c>
      <c r="E6171" s="2"/>
      <c r="F6171" s="2"/>
      <c r="G6171" s="2"/>
      <c r="H6171" s="2"/>
    </row>
    <row r="6172" spans="2:8">
      <c r="B6172" s="2" t="s">
        <v>6619</v>
      </c>
      <c r="C6172" s="2">
        <v>25</v>
      </c>
      <c r="D6172" s="2" t="s">
        <v>456</v>
      </c>
      <c r="E6172" s="2"/>
      <c r="F6172" s="2"/>
      <c r="G6172" s="2"/>
      <c r="H6172" s="2"/>
    </row>
    <row r="6173" spans="2:8">
      <c r="B6173" s="2" t="s">
        <v>6620</v>
      </c>
      <c r="C6173" s="2">
        <v>24</v>
      </c>
      <c r="D6173" s="2" t="s">
        <v>456</v>
      </c>
      <c r="E6173" s="2"/>
      <c r="F6173" s="2"/>
      <c r="G6173" s="2"/>
      <c r="H6173" s="2"/>
    </row>
    <row r="6174" spans="2:8">
      <c r="B6174" s="2" t="s">
        <v>6621</v>
      </c>
      <c r="C6174" s="2">
        <v>28</v>
      </c>
      <c r="D6174" s="2" t="s">
        <v>456</v>
      </c>
      <c r="E6174" s="2"/>
      <c r="F6174" s="2"/>
      <c r="G6174" s="2"/>
      <c r="H6174" s="2"/>
    </row>
    <row r="6175" spans="2:8">
      <c r="B6175" s="2" t="s">
        <v>6622</v>
      </c>
      <c r="C6175" s="2">
        <v>27</v>
      </c>
      <c r="D6175" s="2" t="s">
        <v>456</v>
      </c>
      <c r="E6175" s="2"/>
      <c r="F6175" s="2"/>
      <c r="G6175" s="2"/>
      <c r="H6175" s="2"/>
    </row>
    <row r="6176" spans="2:8">
      <c r="B6176" s="2" t="s">
        <v>6623</v>
      </c>
      <c r="C6176" s="2">
        <v>13</v>
      </c>
      <c r="D6176" s="2" t="s">
        <v>456</v>
      </c>
      <c r="E6176" s="2"/>
      <c r="F6176" s="2"/>
      <c r="G6176" s="2"/>
      <c r="H6176" s="2"/>
    </row>
    <row r="6177" spans="2:8">
      <c r="B6177" s="2" t="s">
        <v>6624</v>
      </c>
      <c r="C6177" s="2">
        <v>16</v>
      </c>
      <c r="D6177" s="2" t="s">
        <v>456</v>
      </c>
      <c r="E6177" s="2"/>
      <c r="F6177" s="2"/>
      <c r="G6177" s="2"/>
      <c r="H6177" s="2"/>
    </row>
    <row r="6178" spans="2:8">
      <c r="B6178" s="2" t="s">
        <v>6625</v>
      </c>
      <c r="C6178" s="2">
        <v>19</v>
      </c>
      <c r="D6178" s="2" t="s">
        <v>456</v>
      </c>
      <c r="E6178" s="2"/>
      <c r="F6178" s="2"/>
      <c r="G6178" s="2"/>
      <c r="H6178" s="2"/>
    </row>
    <row r="6179" spans="2:8">
      <c r="B6179" s="2" t="s">
        <v>6626</v>
      </c>
      <c r="C6179" s="2">
        <v>21</v>
      </c>
      <c r="D6179" s="2" t="s">
        <v>456</v>
      </c>
      <c r="E6179" s="2"/>
      <c r="F6179" s="2"/>
      <c r="G6179" s="2"/>
      <c r="H6179" s="2"/>
    </row>
    <row r="6180" spans="2:8">
      <c r="B6180" s="2" t="s">
        <v>6627</v>
      </c>
      <c r="C6180" s="2">
        <v>21</v>
      </c>
      <c r="D6180" s="2" t="s">
        <v>456</v>
      </c>
      <c r="E6180" s="2"/>
      <c r="F6180" s="2"/>
      <c r="G6180" s="2"/>
      <c r="H6180" s="2"/>
    </row>
    <row r="6181" spans="2:8">
      <c r="B6181" s="2" t="s">
        <v>6628</v>
      </c>
      <c r="C6181" s="2">
        <v>29</v>
      </c>
      <c r="D6181" s="2" t="s">
        <v>456</v>
      </c>
      <c r="E6181" s="2"/>
      <c r="F6181" s="2"/>
      <c r="G6181" s="2"/>
      <c r="H6181" s="2"/>
    </row>
    <row r="6182" spans="2:8">
      <c r="B6182" s="2" t="s">
        <v>6629</v>
      </c>
      <c r="C6182" s="2">
        <v>30</v>
      </c>
      <c r="D6182" s="2" t="s">
        <v>456</v>
      </c>
      <c r="E6182" s="2"/>
      <c r="F6182" s="2"/>
      <c r="G6182" s="2"/>
      <c r="H6182" s="2"/>
    </row>
    <row r="6183" spans="2:8">
      <c r="B6183" s="2" t="s">
        <v>6630</v>
      </c>
      <c r="C6183" s="2">
        <v>30</v>
      </c>
      <c r="D6183" s="2" t="s">
        <v>456</v>
      </c>
      <c r="E6183" s="2"/>
      <c r="F6183" s="2"/>
      <c r="G6183" s="2"/>
      <c r="H6183" s="2"/>
    </row>
    <row r="6184" spans="2:8">
      <c r="B6184" s="2" t="s">
        <v>6631</v>
      </c>
      <c r="C6184" s="2">
        <v>27</v>
      </c>
      <c r="D6184" s="2" t="s">
        <v>456</v>
      </c>
      <c r="E6184" s="2"/>
      <c r="F6184" s="2"/>
      <c r="G6184" s="2"/>
      <c r="H6184" s="2"/>
    </row>
    <row r="6185" spans="2:8">
      <c r="B6185" s="2" t="s">
        <v>6632</v>
      </c>
      <c r="C6185" s="2">
        <v>14</v>
      </c>
      <c r="D6185" s="2" t="s">
        <v>456</v>
      </c>
      <c r="E6185" s="2"/>
      <c r="F6185" s="2"/>
      <c r="G6185" s="2"/>
      <c r="H6185" s="2"/>
    </row>
    <row r="6186" spans="2:8">
      <c r="B6186" s="2" t="s">
        <v>6633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22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22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21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23</v>
      </c>
      <c r="D6191" s="2" t="s">
        <v>456</v>
      </c>
      <c r="E6191" s="2"/>
      <c r="F6191" s="2"/>
      <c r="G6191" s="2"/>
      <c r="H6191" s="2"/>
    </row>
    <row r="6192" spans="2:8">
      <c r="B6192" s="2" t="s">
        <v>6639</v>
      </c>
      <c r="C6192" s="2">
        <v>26</v>
      </c>
      <c r="D6192" s="2" t="s">
        <v>456</v>
      </c>
      <c r="E6192" s="2"/>
      <c r="F6192" s="2"/>
      <c r="G6192" s="2"/>
      <c r="H6192" s="2"/>
    </row>
    <row r="6193" spans="2:8">
      <c r="B6193" s="2" t="s">
        <v>6640</v>
      </c>
      <c r="C6193" s="2">
        <v>27</v>
      </c>
      <c r="D6193" s="2" t="s">
        <v>456</v>
      </c>
      <c r="E6193" s="2"/>
      <c r="F6193" s="2"/>
      <c r="G6193" s="2"/>
      <c r="H6193" s="2"/>
    </row>
    <row r="6194" spans="2:8">
      <c r="B6194" s="2" t="s">
        <v>6641</v>
      </c>
      <c r="C6194" s="2">
        <v>26</v>
      </c>
      <c r="D6194" s="2" t="s">
        <v>456</v>
      </c>
      <c r="E6194" s="2"/>
      <c r="F6194" s="2"/>
      <c r="G6194" s="2"/>
      <c r="H6194" s="2"/>
    </row>
    <row r="6195" spans="2:8">
      <c r="B6195" s="2" t="s">
        <v>6642</v>
      </c>
      <c r="C6195" s="2">
        <v>26</v>
      </c>
      <c r="D6195" s="2" t="s">
        <v>456</v>
      </c>
      <c r="E6195" s="2"/>
      <c r="F6195" s="2"/>
      <c r="G6195" s="2"/>
      <c r="H6195" s="2"/>
    </row>
    <row r="6196" spans="2:8">
      <c r="B6196" s="2" t="s">
        <v>6643</v>
      </c>
      <c r="C6196" s="2">
        <v>27</v>
      </c>
      <c r="D6196" s="2" t="s">
        <v>456</v>
      </c>
      <c r="E6196" s="2"/>
      <c r="F6196" s="2"/>
      <c r="G6196" s="2"/>
      <c r="H6196" s="2"/>
    </row>
    <row r="6197" spans="2:8">
      <c r="B6197" s="2" t="s">
        <v>6644</v>
      </c>
      <c r="C6197" s="2">
        <v>26</v>
      </c>
      <c r="D6197" s="2" t="s">
        <v>456</v>
      </c>
      <c r="E6197" s="2"/>
      <c r="F6197" s="2"/>
      <c r="G6197" s="2"/>
      <c r="H6197" s="2"/>
    </row>
    <row r="6198" spans="2:8">
      <c r="B6198" s="2" t="s">
        <v>6645</v>
      </c>
      <c r="C6198" s="2">
        <v>25</v>
      </c>
      <c r="D6198" s="2" t="s">
        <v>456</v>
      </c>
      <c r="E6198" s="2"/>
      <c r="F6198" s="2"/>
      <c r="G6198" s="2"/>
      <c r="H6198" s="2"/>
    </row>
    <row r="6199" spans="2:8">
      <c r="B6199" s="2" t="s">
        <v>6646</v>
      </c>
      <c r="C6199" s="2">
        <v>26</v>
      </c>
      <c r="D6199" s="2" t="s">
        <v>456</v>
      </c>
      <c r="E6199" s="2"/>
      <c r="F6199" s="2"/>
      <c r="G6199" s="2"/>
      <c r="H6199" s="2"/>
    </row>
    <row r="6200" spans="2:8">
      <c r="B6200" s="2" t="s">
        <v>6647</v>
      </c>
      <c r="C6200" s="2">
        <v>25</v>
      </c>
      <c r="D6200" s="2" t="s">
        <v>456</v>
      </c>
      <c r="E6200" s="2"/>
      <c r="F6200" s="2"/>
      <c r="G6200" s="2"/>
      <c r="H6200" s="2"/>
    </row>
    <row r="6201" spans="2:8">
      <c r="B6201" s="2" t="s">
        <v>6648</v>
      </c>
      <c r="C6201" s="2">
        <v>22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19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12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15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16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15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15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15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15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15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23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17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21</v>
      </c>
      <c r="D6228" s="2" t="s">
        <v>456</v>
      </c>
      <c r="E6228" s="2"/>
      <c r="F6228" s="2"/>
      <c r="G6228" s="2"/>
      <c r="H6228" s="2"/>
    </row>
    <row r="6229" spans="2:8">
      <c r="B6229" s="2" t="s">
        <v>6676</v>
      </c>
      <c r="C6229" s="2">
        <v>25</v>
      </c>
      <c r="D6229" s="2" t="s">
        <v>456</v>
      </c>
      <c r="E6229" s="2"/>
      <c r="F6229" s="2"/>
      <c r="G6229" s="2"/>
      <c r="H6229" s="2"/>
    </row>
    <row r="6230" spans="2:8">
      <c r="B6230" s="2" t="s">
        <v>6677</v>
      </c>
      <c r="C6230" s="2">
        <v>27</v>
      </c>
      <c r="D6230" s="2" t="s">
        <v>456</v>
      </c>
      <c r="E6230" s="2"/>
      <c r="F6230" s="2"/>
      <c r="G6230" s="2"/>
      <c r="H6230" s="2"/>
    </row>
    <row r="6231" spans="2:8">
      <c r="B6231" s="2" t="s">
        <v>6678</v>
      </c>
      <c r="C6231" s="2">
        <v>28</v>
      </c>
      <c r="D6231" s="2" t="s">
        <v>456</v>
      </c>
      <c r="E6231" s="2"/>
      <c r="F6231" s="2"/>
      <c r="G6231" s="2"/>
      <c r="H6231" s="2"/>
    </row>
    <row r="6232" spans="2:8">
      <c r="B6232" s="2" t="s">
        <v>6679</v>
      </c>
      <c r="C6232" s="2">
        <v>28</v>
      </c>
      <c r="D6232" s="2" t="s">
        <v>456</v>
      </c>
      <c r="E6232" s="2"/>
      <c r="F6232" s="2"/>
      <c r="G6232" s="2"/>
      <c r="H6232" s="2"/>
    </row>
    <row r="6233" spans="2:8">
      <c r="B6233" s="2" t="s">
        <v>6680</v>
      </c>
      <c r="C6233" s="2">
        <v>26</v>
      </c>
      <c r="D6233" s="2" t="s">
        <v>456</v>
      </c>
      <c r="E6233" s="2"/>
      <c r="F6233" s="2"/>
      <c r="G6233" s="2"/>
      <c r="H6233" s="2"/>
    </row>
    <row r="6234" spans="2:8">
      <c r="B6234" s="2" t="s">
        <v>6681</v>
      </c>
      <c r="C6234" s="2">
        <v>9</v>
      </c>
      <c r="D6234" s="2" t="s">
        <v>456</v>
      </c>
      <c r="E6234" s="2"/>
      <c r="F6234" s="2"/>
      <c r="G6234" s="2"/>
      <c r="H6234" s="2"/>
    </row>
    <row r="6235" spans="2:8">
      <c r="B6235" s="2" t="s">
        <v>6682</v>
      </c>
      <c r="C6235" s="2">
        <v>16</v>
      </c>
      <c r="D6235" s="2" t="s">
        <v>456</v>
      </c>
      <c r="E6235" s="2"/>
      <c r="F6235" s="2"/>
      <c r="G6235" s="2"/>
      <c r="H6235" s="2"/>
    </row>
    <row r="6236" spans="2:8">
      <c r="B6236" s="2" t="s">
        <v>6683</v>
      </c>
      <c r="C6236" s="2">
        <v>19</v>
      </c>
      <c r="D6236" s="2" t="s">
        <v>456</v>
      </c>
      <c r="E6236" s="2"/>
      <c r="F6236" s="2"/>
      <c r="G6236" s="2"/>
      <c r="H6236" s="2"/>
    </row>
    <row r="6237" spans="2:8">
      <c r="B6237" s="2" t="s">
        <v>6684</v>
      </c>
      <c r="C6237" s="2">
        <v>19</v>
      </c>
      <c r="D6237" s="2" t="s">
        <v>456</v>
      </c>
      <c r="E6237" s="2"/>
      <c r="F6237" s="2"/>
      <c r="G6237" s="2"/>
      <c r="H6237" s="2"/>
    </row>
    <row r="6238" spans="2:8">
      <c r="B6238" s="2" t="s">
        <v>6685</v>
      </c>
      <c r="C6238" s="2">
        <v>19</v>
      </c>
      <c r="D6238" s="2" t="s">
        <v>456</v>
      </c>
      <c r="E6238" s="2"/>
      <c r="F6238" s="2"/>
      <c r="G6238" s="2"/>
      <c r="H6238" s="2"/>
    </row>
    <row r="6239" spans="2:8">
      <c r="B6239" s="2" t="s">
        <v>6686</v>
      </c>
      <c r="C6239" s="2">
        <v>18</v>
      </c>
      <c r="D6239" s="2" t="s">
        <v>456</v>
      </c>
      <c r="E6239" s="2"/>
      <c r="F6239" s="2"/>
      <c r="G6239" s="2"/>
      <c r="H6239" s="2"/>
    </row>
    <row r="6240" spans="2:8">
      <c r="B6240" s="2" t="s">
        <v>6687</v>
      </c>
      <c r="C6240" s="2">
        <v>15</v>
      </c>
      <c r="D6240" s="2" t="s">
        <v>456</v>
      </c>
      <c r="E6240" s="2"/>
      <c r="F6240" s="2"/>
      <c r="G6240" s="2"/>
      <c r="H6240" s="2"/>
    </row>
    <row r="6241" spans="2:8">
      <c r="B6241" s="2" t="s">
        <v>6688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14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34</v>
      </c>
      <c r="D6247" s="2" t="s">
        <v>456</v>
      </c>
      <c r="E6247" s="2"/>
      <c r="F6247" s="2"/>
      <c r="G6247" s="2"/>
      <c r="H6247" s="2"/>
    </row>
    <row r="6248" spans="2:8">
      <c r="B6248" s="2" t="s">
        <v>6695</v>
      </c>
      <c r="C6248" s="2">
        <v>35</v>
      </c>
      <c r="D6248" s="2" t="s">
        <v>456</v>
      </c>
      <c r="E6248" s="2"/>
      <c r="F6248" s="2"/>
      <c r="G6248" s="2"/>
      <c r="H6248" s="2"/>
    </row>
    <row r="6249" spans="2:8">
      <c r="B6249" s="2" t="s">
        <v>6696</v>
      </c>
      <c r="C6249" s="2">
        <v>35</v>
      </c>
      <c r="D6249" s="2" t="s">
        <v>456</v>
      </c>
      <c r="E6249" s="2"/>
      <c r="F6249" s="2"/>
      <c r="G6249" s="2"/>
      <c r="H6249" s="2"/>
    </row>
    <row r="6250" spans="2:8">
      <c r="B6250" s="2" t="s">
        <v>6697</v>
      </c>
      <c r="C6250" s="2">
        <v>32</v>
      </c>
      <c r="D6250" s="2" t="s">
        <v>456</v>
      </c>
      <c r="E6250" s="2"/>
      <c r="F6250" s="2"/>
      <c r="G6250" s="2"/>
      <c r="H6250" s="2"/>
    </row>
    <row r="6251" spans="2:8">
      <c r="B6251" s="2" t="s">
        <v>6698</v>
      </c>
      <c r="C6251" s="2">
        <v>31</v>
      </c>
      <c r="D6251" s="2" t="s">
        <v>456</v>
      </c>
      <c r="E6251" s="2"/>
      <c r="F6251" s="2"/>
      <c r="G6251" s="2"/>
      <c r="H6251" s="2"/>
    </row>
    <row r="6252" spans="2:8">
      <c r="B6252" s="2" t="s">
        <v>6699</v>
      </c>
      <c r="C6252" s="2">
        <v>30</v>
      </c>
      <c r="D6252" s="2" t="s">
        <v>456</v>
      </c>
      <c r="E6252" s="2"/>
      <c r="F6252" s="2"/>
      <c r="G6252" s="2"/>
      <c r="H6252" s="2"/>
    </row>
    <row r="6253" spans="2:8">
      <c r="B6253" s="2" t="s">
        <v>6700</v>
      </c>
      <c r="C6253" s="2">
        <v>33</v>
      </c>
      <c r="D6253" s="2" t="s">
        <v>456</v>
      </c>
      <c r="E6253" s="2"/>
      <c r="F6253" s="2"/>
      <c r="G6253" s="2"/>
      <c r="H6253" s="2"/>
    </row>
    <row r="6254" spans="2:8">
      <c r="B6254" s="2" t="s">
        <v>6701</v>
      </c>
      <c r="C6254" s="2">
        <v>34</v>
      </c>
      <c r="D6254" s="2" t="s">
        <v>456</v>
      </c>
      <c r="E6254" s="2"/>
      <c r="F6254" s="2"/>
      <c r="G6254" s="2"/>
      <c r="H6254" s="2"/>
    </row>
    <row r="6255" spans="2:8">
      <c r="B6255" s="2" t="s">
        <v>6702</v>
      </c>
      <c r="C6255" s="2">
        <v>33</v>
      </c>
      <c r="D6255" s="2" t="s">
        <v>456</v>
      </c>
      <c r="E6255" s="2"/>
      <c r="F6255" s="2"/>
      <c r="G6255" s="2"/>
      <c r="H6255" s="2"/>
    </row>
    <row r="6256" spans="2:8">
      <c r="B6256" s="2" t="s">
        <v>6703</v>
      </c>
      <c r="C6256" s="2">
        <v>33</v>
      </c>
      <c r="D6256" s="2" t="s">
        <v>456</v>
      </c>
      <c r="E6256" s="2"/>
      <c r="F6256" s="2"/>
      <c r="G6256" s="2"/>
      <c r="H6256" s="2"/>
    </row>
    <row r="6257" spans="2:8">
      <c r="B6257" s="2" t="s">
        <v>6704</v>
      </c>
      <c r="C6257" s="2">
        <v>31</v>
      </c>
      <c r="D6257" s="2" t="s">
        <v>456</v>
      </c>
      <c r="E6257" s="2"/>
      <c r="F6257" s="2"/>
      <c r="G6257" s="2"/>
      <c r="H6257" s="2"/>
    </row>
    <row r="6258" spans="2:8">
      <c r="B6258" s="2" t="s">
        <v>6705</v>
      </c>
      <c r="C6258" s="2">
        <v>37</v>
      </c>
      <c r="D6258" s="2" t="s">
        <v>456</v>
      </c>
      <c r="E6258" s="2"/>
      <c r="F6258" s="2"/>
      <c r="G6258" s="2"/>
      <c r="H6258" s="2"/>
    </row>
    <row r="6259" spans="2:8">
      <c r="B6259" s="2" t="s">
        <v>6706</v>
      </c>
      <c r="C6259" s="2">
        <v>37</v>
      </c>
      <c r="D6259" s="2" t="s">
        <v>456</v>
      </c>
      <c r="E6259" s="2"/>
      <c r="F6259" s="2"/>
      <c r="G6259" s="2"/>
      <c r="H6259" s="2"/>
    </row>
    <row r="6260" spans="2:8">
      <c r="B6260" s="2" t="s">
        <v>6707</v>
      </c>
      <c r="C6260" s="2">
        <v>37</v>
      </c>
      <c r="D6260" s="2" t="s">
        <v>456</v>
      </c>
      <c r="E6260" s="2"/>
      <c r="F6260" s="2"/>
      <c r="G6260" s="2"/>
      <c r="H6260" s="2"/>
    </row>
    <row r="6261" spans="2:8">
      <c r="B6261" s="2" t="s">
        <v>6708</v>
      </c>
      <c r="C6261" s="2">
        <v>36</v>
      </c>
      <c r="D6261" s="2" t="s">
        <v>456</v>
      </c>
      <c r="E6261" s="2"/>
      <c r="F6261" s="2"/>
      <c r="G6261" s="2"/>
      <c r="H6261" s="2"/>
    </row>
    <row r="6262" spans="2:8">
      <c r="B6262" s="2" t="s">
        <v>6709</v>
      </c>
      <c r="C6262" s="2">
        <v>36</v>
      </c>
      <c r="D6262" s="2" t="s">
        <v>456</v>
      </c>
      <c r="E6262" s="2"/>
      <c r="F6262" s="2"/>
      <c r="G6262" s="2"/>
      <c r="H6262" s="2"/>
    </row>
    <row r="6263" spans="2:8">
      <c r="B6263" s="2" t="s">
        <v>6710</v>
      </c>
      <c r="C6263" s="2">
        <v>34</v>
      </c>
      <c r="D6263" s="2" t="s">
        <v>456</v>
      </c>
      <c r="E6263" s="2"/>
      <c r="F6263" s="2"/>
      <c r="G6263" s="2"/>
      <c r="H6263" s="2"/>
    </row>
    <row r="6264" spans="2:8">
      <c r="B6264" s="2" t="s">
        <v>6711</v>
      </c>
      <c r="C6264" s="2">
        <v>24</v>
      </c>
      <c r="D6264" s="2" t="s">
        <v>456</v>
      </c>
      <c r="E6264" s="2"/>
      <c r="F6264" s="2"/>
      <c r="G6264" s="2"/>
      <c r="H6264" s="2"/>
    </row>
    <row r="6265" spans="2:8">
      <c r="B6265" s="2" t="s">
        <v>6712</v>
      </c>
      <c r="C6265" s="2">
        <v>29</v>
      </c>
      <c r="D6265" s="2" t="s">
        <v>456</v>
      </c>
      <c r="E6265" s="2"/>
      <c r="F6265" s="2"/>
      <c r="G6265" s="2"/>
      <c r="H6265" s="2"/>
    </row>
    <row r="6266" spans="2:8">
      <c r="B6266" s="2" t="s">
        <v>6713</v>
      </c>
      <c r="C6266" s="2">
        <v>32</v>
      </c>
      <c r="D6266" s="2" t="s">
        <v>456</v>
      </c>
      <c r="E6266" s="2"/>
      <c r="F6266" s="2"/>
      <c r="G6266" s="2"/>
      <c r="H6266" s="2"/>
    </row>
    <row r="6267" spans="2:8">
      <c r="B6267" s="2" t="s">
        <v>6714</v>
      </c>
      <c r="C6267" s="2">
        <v>29</v>
      </c>
      <c r="D6267" s="2" t="s">
        <v>456</v>
      </c>
      <c r="E6267" s="2"/>
      <c r="F6267" s="2"/>
      <c r="G6267" s="2"/>
      <c r="H6267" s="2"/>
    </row>
    <row r="6268" spans="2:8">
      <c r="B6268" s="2" t="s">
        <v>6715</v>
      </c>
      <c r="C6268" s="2">
        <v>32</v>
      </c>
      <c r="D6268" s="2" t="s">
        <v>456</v>
      </c>
      <c r="E6268" s="2"/>
      <c r="F6268" s="2"/>
      <c r="G6268" s="2"/>
      <c r="H6268" s="2"/>
    </row>
    <row r="6269" spans="2:8">
      <c r="B6269" s="2" t="s">
        <v>6716</v>
      </c>
      <c r="C6269" s="2">
        <v>31</v>
      </c>
      <c r="D6269" s="2" t="s">
        <v>456</v>
      </c>
      <c r="E6269" s="2"/>
      <c r="F6269" s="2"/>
      <c r="G6269" s="2"/>
      <c r="H6269" s="2"/>
    </row>
    <row r="6270" spans="2:8">
      <c r="B6270" s="2" t="s">
        <v>6717</v>
      </c>
      <c r="C6270" s="2">
        <v>33</v>
      </c>
      <c r="D6270" s="2" t="s">
        <v>456</v>
      </c>
      <c r="E6270" s="2"/>
      <c r="F6270" s="2"/>
      <c r="G6270" s="2"/>
      <c r="H6270" s="2"/>
    </row>
    <row r="6271" spans="2:8">
      <c r="B6271" s="2" t="s">
        <v>6718</v>
      </c>
      <c r="C6271" s="2">
        <v>30</v>
      </c>
      <c r="D6271" s="2" t="s">
        <v>456</v>
      </c>
      <c r="E6271" s="2"/>
      <c r="F6271" s="2"/>
      <c r="G6271" s="2"/>
      <c r="H6271" s="2"/>
    </row>
    <row r="6272" spans="2:8">
      <c r="B6272" s="2" t="s">
        <v>6719</v>
      </c>
      <c r="C6272" s="2">
        <v>31</v>
      </c>
      <c r="D6272" s="2" t="s">
        <v>456</v>
      </c>
      <c r="E6272" s="2"/>
      <c r="F6272" s="2"/>
      <c r="G6272" s="2"/>
      <c r="H6272" s="2"/>
    </row>
    <row r="6273" spans="2:8">
      <c r="B6273" s="2" t="s">
        <v>6720</v>
      </c>
      <c r="C6273" s="2">
        <v>30</v>
      </c>
      <c r="D6273" s="2" t="s">
        <v>456</v>
      </c>
      <c r="E6273" s="2"/>
      <c r="F6273" s="2"/>
      <c r="G6273" s="2"/>
      <c r="H6273" s="2"/>
    </row>
    <row r="6274" spans="2:8">
      <c r="B6274" s="2" t="s">
        <v>6721</v>
      </c>
      <c r="C6274" s="2">
        <v>27</v>
      </c>
      <c r="D6274" s="2" t="s">
        <v>456</v>
      </c>
      <c r="E6274" s="2"/>
      <c r="F6274" s="2"/>
      <c r="G6274" s="2"/>
      <c r="H6274" s="2"/>
    </row>
    <row r="6275" spans="2:8">
      <c r="B6275" s="2" t="s">
        <v>6722</v>
      </c>
      <c r="C6275" s="2">
        <v>24</v>
      </c>
      <c r="D6275" s="2" t="s">
        <v>456</v>
      </c>
      <c r="E6275" s="2"/>
      <c r="F6275" s="2"/>
      <c r="G6275" s="2"/>
      <c r="H6275" s="2"/>
    </row>
    <row r="6276" spans="2:8">
      <c r="B6276" s="2" t="s">
        <v>6723</v>
      </c>
      <c r="C6276" s="2">
        <v>41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38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36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37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38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39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38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42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42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42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39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32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33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22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29</v>
      </c>
      <c r="D6295" s="2" t="s">
        <v>456</v>
      </c>
      <c r="E6295" s="2"/>
      <c r="F6295" s="2"/>
      <c r="G6295" s="2"/>
      <c r="H6295" s="2"/>
    </row>
    <row r="6296" spans="2:8">
      <c r="B6296" s="2" t="s">
        <v>6743</v>
      </c>
      <c r="C6296" s="2">
        <v>33</v>
      </c>
      <c r="D6296" s="2" t="s">
        <v>456</v>
      </c>
      <c r="E6296" s="2"/>
      <c r="F6296" s="2"/>
      <c r="G6296" s="2"/>
      <c r="H6296" s="2"/>
    </row>
    <row r="6297" spans="2:8">
      <c r="B6297" s="2" t="s">
        <v>6744</v>
      </c>
      <c r="C6297" s="2">
        <v>35</v>
      </c>
      <c r="D6297" s="2" t="s">
        <v>456</v>
      </c>
      <c r="E6297" s="2"/>
      <c r="F6297" s="2"/>
      <c r="G6297" s="2"/>
      <c r="H6297" s="2"/>
    </row>
    <row r="6298" spans="2:8">
      <c r="B6298" s="2" t="s">
        <v>6745</v>
      </c>
      <c r="C6298" s="2">
        <v>35</v>
      </c>
      <c r="D6298" s="2" t="s">
        <v>456</v>
      </c>
      <c r="E6298" s="2"/>
      <c r="F6298" s="2"/>
      <c r="G6298" s="2"/>
      <c r="H6298" s="2"/>
    </row>
    <row r="6299" spans="2:8">
      <c r="B6299" s="2" t="s">
        <v>6746</v>
      </c>
      <c r="C6299" s="2">
        <v>39</v>
      </c>
      <c r="D6299" s="2" t="s">
        <v>456</v>
      </c>
      <c r="E6299" s="2"/>
      <c r="F6299" s="2"/>
      <c r="G6299" s="2"/>
      <c r="H6299" s="2"/>
    </row>
    <row r="6300" spans="2:8">
      <c r="B6300" s="2" t="s">
        <v>6747</v>
      </c>
      <c r="C6300" s="2">
        <v>40</v>
      </c>
      <c r="D6300" s="2" t="s">
        <v>456</v>
      </c>
      <c r="E6300" s="2"/>
      <c r="F6300" s="2"/>
      <c r="G6300" s="2"/>
      <c r="H6300" s="2"/>
    </row>
    <row r="6301" spans="2:8">
      <c r="B6301" s="2" t="s">
        <v>6748</v>
      </c>
      <c r="C6301" s="2">
        <v>40</v>
      </c>
      <c r="D6301" s="2" t="s">
        <v>456</v>
      </c>
      <c r="E6301" s="2"/>
      <c r="F6301" s="2"/>
      <c r="G6301" s="2"/>
      <c r="H6301" s="2"/>
    </row>
    <row r="6302" spans="2:8">
      <c r="B6302" s="2" t="s">
        <v>6749</v>
      </c>
      <c r="C6302" s="2">
        <v>36</v>
      </c>
      <c r="D6302" s="2" t="s">
        <v>456</v>
      </c>
      <c r="E6302" s="2"/>
      <c r="F6302" s="2"/>
      <c r="G6302" s="2"/>
      <c r="H6302" s="2"/>
    </row>
    <row r="6303" spans="2:8">
      <c r="B6303" s="2" t="s">
        <v>6750</v>
      </c>
      <c r="C6303" s="2">
        <v>26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25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23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24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23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40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39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40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39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36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20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22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23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23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22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38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41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40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37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32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23</v>
      </c>
      <c r="D6356" s="2" t="s">
        <v>456</v>
      </c>
      <c r="E6356" s="2"/>
      <c r="F6356" s="2"/>
      <c r="G6356" s="2"/>
      <c r="H6356" s="2"/>
    </row>
    <row r="6357" spans="2:8">
      <c r="B6357" s="2" t="s">
        <v>6804</v>
      </c>
      <c r="C6357" s="2">
        <v>26</v>
      </c>
      <c r="D6357" s="2" t="s">
        <v>456</v>
      </c>
      <c r="E6357" s="2"/>
      <c r="F6357" s="2"/>
      <c r="G6357" s="2"/>
      <c r="H6357" s="2"/>
    </row>
    <row r="6358" spans="2:8">
      <c r="B6358" s="2" t="s">
        <v>6805</v>
      </c>
      <c r="C6358" s="2">
        <v>25</v>
      </c>
      <c r="D6358" s="2" t="s">
        <v>456</v>
      </c>
      <c r="E6358" s="2"/>
      <c r="F6358" s="2"/>
      <c r="G6358" s="2"/>
      <c r="H6358" s="2"/>
    </row>
    <row r="6359" spans="2:8">
      <c r="B6359" s="2" t="s">
        <v>6806</v>
      </c>
      <c r="C6359" s="2">
        <v>23</v>
      </c>
      <c r="D6359" s="2" t="s">
        <v>456</v>
      </c>
      <c r="E6359" s="2"/>
      <c r="F6359" s="2"/>
      <c r="G6359" s="2"/>
      <c r="H6359" s="2"/>
    </row>
    <row r="6360" spans="2:8">
      <c r="B6360" s="2" t="s">
        <v>6807</v>
      </c>
      <c r="C6360" s="2">
        <v>24</v>
      </c>
      <c r="D6360" s="2" t="s">
        <v>456</v>
      </c>
      <c r="E6360" s="2"/>
      <c r="F6360" s="2"/>
      <c r="G6360" s="2"/>
      <c r="H6360" s="2"/>
    </row>
    <row r="6361" spans="2:8">
      <c r="B6361" s="2" t="s">
        <v>6808</v>
      </c>
      <c r="C6361" s="2">
        <v>24</v>
      </c>
      <c r="D6361" s="2" t="s">
        <v>456</v>
      </c>
      <c r="E6361" s="2"/>
      <c r="F6361" s="2"/>
      <c r="G6361" s="2"/>
      <c r="H6361" s="2"/>
    </row>
    <row r="6362" spans="2:8">
      <c r="B6362" s="2" t="s">
        <v>6809</v>
      </c>
      <c r="C6362" s="2">
        <v>21</v>
      </c>
      <c r="D6362" s="2" t="s">
        <v>456</v>
      </c>
      <c r="E6362" s="2"/>
      <c r="F6362" s="2"/>
      <c r="G6362" s="2"/>
      <c r="H6362" s="2"/>
    </row>
    <row r="6363" spans="2:8">
      <c r="B6363" s="2" t="s">
        <v>6810</v>
      </c>
      <c r="C6363" s="2">
        <v>21</v>
      </c>
      <c r="D6363" s="2" t="s">
        <v>456</v>
      </c>
      <c r="E6363" s="2"/>
      <c r="F6363" s="2"/>
      <c r="G6363" s="2"/>
      <c r="H6363" s="2"/>
    </row>
    <row r="6364" spans="2:8">
      <c r="B6364" s="2" t="s">
        <v>6811</v>
      </c>
      <c r="C6364" s="2">
        <v>34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36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34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20</v>
      </c>
      <c r="D6370" s="2" t="s">
        <v>456</v>
      </c>
      <c r="E6370" s="2"/>
      <c r="F6370" s="2"/>
      <c r="G6370" s="2"/>
      <c r="H6370" s="2"/>
    </row>
    <row r="6371" spans="2:8">
      <c r="B6371" s="2" t="s">
        <v>6818</v>
      </c>
      <c r="C6371" s="2">
        <v>24</v>
      </c>
      <c r="D6371" s="2" t="s">
        <v>456</v>
      </c>
      <c r="E6371" s="2"/>
      <c r="F6371" s="2"/>
      <c r="G6371" s="2"/>
      <c r="H6371" s="2"/>
    </row>
    <row r="6372" spans="2:8">
      <c r="B6372" s="2" t="s">
        <v>6819</v>
      </c>
      <c r="C6372" s="2">
        <v>26</v>
      </c>
      <c r="D6372" s="2" t="s">
        <v>456</v>
      </c>
      <c r="E6372" s="2"/>
      <c r="F6372" s="2"/>
      <c r="G6372" s="2"/>
      <c r="H6372" s="2"/>
    </row>
    <row r="6373" spans="2:8">
      <c r="B6373" s="2" t="s">
        <v>6820</v>
      </c>
      <c r="C6373" s="2">
        <v>25</v>
      </c>
      <c r="D6373" s="2" t="s">
        <v>456</v>
      </c>
      <c r="E6373" s="2"/>
      <c r="F6373" s="2"/>
      <c r="G6373" s="2"/>
      <c r="H6373" s="2"/>
    </row>
    <row r="6374" spans="2:8">
      <c r="B6374" s="2" t="s">
        <v>6821</v>
      </c>
      <c r="C6374" s="2">
        <v>19</v>
      </c>
      <c r="D6374" s="2" t="s">
        <v>456</v>
      </c>
      <c r="E6374" s="2"/>
      <c r="F6374" s="2"/>
      <c r="G6374" s="2"/>
      <c r="H6374" s="2"/>
    </row>
    <row r="6375" spans="2:8">
      <c r="B6375" s="2" t="s">
        <v>6822</v>
      </c>
      <c r="C6375" s="2">
        <v>15</v>
      </c>
      <c r="D6375" s="2" t="s">
        <v>456</v>
      </c>
      <c r="E6375" s="2"/>
      <c r="F6375" s="2"/>
      <c r="G6375" s="2"/>
      <c r="H6375" s="2"/>
    </row>
    <row r="6376" spans="2:8">
      <c r="B6376" s="2" t="s">
        <v>6823</v>
      </c>
      <c r="C6376" s="2">
        <v>18</v>
      </c>
      <c r="D6376" s="2" t="s">
        <v>456</v>
      </c>
      <c r="E6376" s="2"/>
      <c r="F6376" s="2"/>
      <c r="G6376" s="2"/>
      <c r="H6376" s="2"/>
    </row>
    <row r="6377" spans="2:8">
      <c r="B6377" s="2" t="s">
        <v>6824</v>
      </c>
      <c r="C6377" s="2">
        <v>22</v>
      </c>
      <c r="D6377" s="2" t="s">
        <v>456</v>
      </c>
      <c r="E6377" s="2"/>
      <c r="F6377" s="2"/>
      <c r="G6377" s="2"/>
      <c r="H6377" s="2"/>
    </row>
    <row r="6378" spans="2:8">
      <c r="B6378" s="2" t="s">
        <v>6825</v>
      </c>
      <c r="C6378" s="2">
        <v>22</v>
      </c>
      <c r="D6378" s="2" t="s">
        <v>456</v>
      </c>
      <c r="E6378" s="2"/>
      <c r="F6378" s="2"/>
      <c r="G6378" s="2"/>
      <c r="H6378" s="2"/>
    </row>
    <row r="6379" spans="2:8">
      <c r="B6379" s="2" t="s">
        <v>6826</v>
      </c>
      <c r="C6379" s="2">
        <v>22</v>
      </c>
      <c r="D6379" s="2" t="s">
        <v>456</v>
      </c>
      <c r="E6379" s="2"/>
      <c r="F6379" s="2"/>
      <c r="G6379" s="2"/>
      <c r="H6379" s="2"/>
    </row>
    <row r="6380" spans="2:8">
      <c r="B6380" s="2" t="s">
        <v>6827</v>
      </c>
      <c r="C6380" s="2">
        <v>23</v>
      </c>
      <c r="D6380" s="2" t="s">
        <v>456</v>
      </c>
      <c r="E6380" s="2"/>
      <c r="F6380" s="2"/>
      <c r="G6380" s="2"/>
      <c r="H6380" s="2"/>
    </row>
    <row r="6381" spans="2:8">
      <c r="B6381" s="2" t="s">
        <v>6828</v>
      </c>
      <c r="C6381" s="2">
        <v>20</v>
      </c>
      <c r="D6381" s="2" t="s">
        <v>456</v>
      </c>
      <c r="E6381" s="2"/>
      <c r="F6381" s="2"/>
      <c r="G6381" s="2"/>
      <c r="H6381" s="2"/>
    </row>
    <row r="6382" spans="2:8">
      <c r="B6382" s="2" t="s">
        <v>6829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34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34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33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33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34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21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22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20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19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34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34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23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28</v>
      </c>
      <c r="D6416" s="2" t="s">
        <v>456</v>
      </c>
      <c r="E6416" s="2"/>
      <c r="F6416" s="2"/>
      <c r="G6416" s="2"/>
      <c r="H6416" s="2"/>
    </row>
    <row r="6417" spans="2:8">
      <c r="B6417" s="2" t="s">
        <v>6864</v>
      </c>
      <c r="C6417" s="2">
        <v>28</v>
      </c>
      <c r="D6417" s="2" t="s">
        <v>456</v>
      </c>
      <c r="E6417" s="2"/>
      <c r="F6417" s="2"/>
      <c r="G6417" s="2"/>
      <c r="H6417" s="2"/>
    </row>
    <row r="6418" spans="2:8">
      <c r="B6418" s="2" t="s">
        <v>6865</v>
      </c>
      <c r="C6418" s="2">
        <v>28</v>
      </c>
      <c r="D6418" s="2" t="s">
        <v>456</v>
      </c>
      <c r="E6418" s="2"/>
      <c r="F6418" s="2"/>
      <c r="G6418" s="2"/>
      <c r="H6418" s="2"/>
    </row>
    <row r="6419" spans="2:8">
      <c r="B6419" s="2" t="s">
        <v>6866</v>
      </c>
      <c r="C6419" s="2">
        <v>28</v>
      </c>
      <c r="D6419" s="2" t="s">
        <v>456</v>
      </c>
      <c r="E6419" s="2"/>
      <c r="F6419" s="2"/>
      <c r="G6419" s="2"/>
      <c r="H6419" s="2"/>
    </row>
    <row r="6420" spans="2:8">
      <c r="B6420" s="2" t="s">
        <v>6867</v>
      </c>
      <c r="C6420" s="2">
        <v>28</v>
      </c>
      <c r="D6420" s="2" t="s">
        <v>456</v>
      </c>
      <c r="E6420" s="2"/>
      <c r="F6420" s="2"/>
      <c r="G6420" s="2"/>
      <c r="H6420" s="2"/>
    </row>
    <row r="6421" spans="2:8">
      <c r="B6421" s="2" t="s">
        <v>6868</v>
      </c>
      <c r="C6421" s="2">
        <v>24</v>
      </c>
      <c r="D6421" s="2" t="s">
        <v>456</v>
      </c>
      <c r="E6421" s="2"/>
      <c r="F6421" s="2"/>
      <c r="G6421" s="2"/>
      <c r="H6421" s="2"/>
    </row>
    <row r="6422" spans="2:8">
      <c r="B6422" s="2" t="s">
        <v>6869</v>
      </c>
      <c r="C6422" s="2">
        <v>23</v>
      </c>
      <c r="D6422" s="2" t="s">
        <v>456</v>
      </c>
      <c r="E6422" s="2"/>
      <c r="F6422" s="2"/>
      <c r="G6422" s="2"/>
      <c r="H6422" s="2"/>
    </row>
    <row r="6423" spans="2:8">
      <c r="B6423" s="2" t="s">
        <v>6870</v>
      </c>
      <c r="C6423" s="2">
        <v>10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15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19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18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18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18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16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13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25</v>
      </c>
      <c r="D6431" s="2" t="s">
        <v>456</v>
      </c>
      <c r="E6431" s="2"/>
      <c r="F6431" s="2"/>
      <c r="G6431" s="2"/>
      <c r="H6431" s="2"/>
    </row>
    <row r="6432" spans="2:8">
      <c r="B6432" s="2" t="s">
        <v>6879</v>
      </c>
      <c r="C6432" s="2">
        <v>35</v>
      </c>
      <c r="D6432" s="2" t="s">
        <v>456</v>
      </c>
      <c r="E6432" s="2"/>
      <c r="F6432" s="2"/>
      <c r="G6432" s="2"/>
      <c r="H6432" s="2"/>
    </row>
    <row r="6433" spans="2:8">
      <c r="B6433" s="2" t="s">
        <v>6880</v>
      </c>
      <c r="C6433" s="2">
        <v>38</v>
      </c>
      <c r="D6433" s="2" t="s">
        <v>456</v>
      </c>
      <c r="E6433" s="2"/>
      <c r="F6433" s="2"/>
      <c r="G6433" s="2"/>
      <c r="H6433" s="2"/>
    </row>
    <row r="6434" spans="2:8">
      <c r="B6434" s="2" t="s">
        <v>6881</v>
      </c>
      <c r="C6434" s="2">
        <v>37</v>
      </c>
      <c r="D6434" s="2" t="s">
        <v>456</v>
      </c>
      <c r="E6434" s="2"/>
      <c r="F6434" s="2"/>
      <c r="G6434" s="2"/>
      <c r="H6434" s="2"/>
    </row>
    <row r="6435" spans="2:8">
      <c r="B6435" s="2" t="s">
        <v>6882</v>
      </c>
      <c r="C6435" s="2">
        <v>36</v>
      </c>
      <c r="D6435" s="2" t="s">
        <v>456</v>
      </c>
      <c r="E6435" s="2"/>
      <c r="F6435" s="2"/>
      <c r="G6435" s="2"/>
      <c r="H6435" s="2"/>
    </row>
    <row r="6436" spans="2:8">
      <c r="B6436" s="2" t="s">
        <v>6883</v>
      </c>
      <c r="C6436" s="2">
        <v>35</v>
      </c>
      <c r="D6436" s="2" t="s">
        <v>456</v>
      </c>
      <c r="E6436" s="2"/>
      <c r="F6436" s="2"/>
      <c r="G6436" s="2"/>
      <c r="H6436" s="2"/>
    </row>
    <row r="6437" spans="2:8">
      <c r="B6437" s="2" t="s">
        <v>6884</v>
      </c>
      <c r="C6437" s="2">
        <v>35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36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22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18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30</v>
      </c>
      <c r="D6444" s="2" t="s">
        <v>456</v>
      </c>
      <c r="E6444" s="2"/>
      <c r="F6444" s="2"/>
      <c r="G6444" s="2"/>
      <c r="H6444" s="2"/>
    </row>
    <row r="6445" spans="2:8">
      <c r="B6445" s="2" t="s">
        <v>6892</v>
      </c>
      <c r="C6445" s="2">
        <v>35</v>
      </c>
      <c r="D6445" s="2" t="s">
        <v>456</v>
      </c>
      <c r="E6445" s="2"/>
      <c r="F6445" s="2"/>
      <c r="G6445" s="2"/>
      <c r="H6445" s="2"/>
    </row>
    <row r="6446" spans="2:8">
      <c r="B6446" s="2" t="s">
        <v>6893</v>
      </c>
      <c r="C6446" s="2">
        <v>37</v>
      </c>
      <c r="D6446" s="2" t="s">
        <v>456</v>
      </c>
      <c r="E6446" s="2"/>
      <c r="F6446" s="2"/>
      <c r="G6446" s="2"/>
      <c r="H6446" s="2"/>
    </row>
    <row r="6447" spans="2:8">
      <c r="B6447" s="2" t="s">
        <v>6894</v>
      </c>
      <c r="C6447" s="2">
        <v>37</v>
      </c>
      <c r="D6447" s="2" t="s">
        <v>456</v>
      </c>
      <c r="E6447" s="2"/>
      <c r="F6447" s="2"/>
      <c r="G6447" s="2"/>
      <c r="H6447" s="2"/>
    </row>
    <row r="6448" spans="2:8">
      <c r="B6448" s="2" t="s">
        <v>6895</v>
      </c>
      <c r="C6448" s="2">
        <v>21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19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18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21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20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19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18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30</v>
      </c>
      <c r="D6456" s="2" t="s">
        <v>456</v>
      </c>
      <c r="E6456" s="2"/>
      <c r="F6456" s="2"/>
      <c r="G6456" s="2"/>
      <c r="H6456" s="2"/>
    </row>
    <row r="6457" spans="2:8">
      <c r="B6457" s="2" t="s">
        <v>6904</v>
      </c>
      <c r="C6457" s="2">
        <v>31</v>
      </c>
      <c r="D6457" s="2" t="s">
        <v>456</v>
      </c>
      <c r="E6457" s="2"/>
      <c r="F6457" s="2"/>
      <c r="G6457" s="2"/>
      <c r="H6457" s="2"/>
    </row>
    <row r="6458" spans="2:8">
      <c r="B6458" s="2" t="s">
        <v>6905</v>
      </c>
      <c r="C6458" s="2">
        <v>32</v>
      </c>
      <c r="D6458" s="2" t="s">
        <v>456</v>
      </c>
      <c r="E6458" s="2"/>
      <c r="F6458" s="2"/>
      <c r="G6458" s="2"/>
      <c r="H6458" s="2"/>
    </row>
    <row r="6459" spans="2:8">
      <c r="B6459" s="2" t="s">
        <v>6906</v>
      </c>
      <c r="C6459" s="2">
        <v>31</v>
      </c>
      <c r="D6459" s="2" t="s">
        <v>456</v>
      </c>
      <c r="E6459" s="2"/>
      <c r="F6459" s="2"/>
      <c r="G6459" s="2"/>
      <c r="H6459" s="2"/>
    </row>
    <row r="6460" spans="2:8">
      <c r="B6460" s="2" t="s">
        <v>6907</v>
      </c>
      <c r="C6460" s="2">
        <v>29</v>
      </c>
      <c r="D6460" s="2" t="s">
        <v>456</v>
      </c>
      <c r="E6460" s="2"/>
      <c r="F6460" s="2"/>
      <c r="G6460" s="2"/>
      <c r="H6460" s="2"/>
    </row>
    <row r="6461" spans="2:8">
      <c r="B6461" s="2" t="s">
        <v>6908</v>
      </c>
      <c r="C6461" s="2">
        <v>25</v>
      </c>
      <c r="D6461" s="2" t="s">
        <v>456</v>
      </c>
      <c r="E6461" s="2"/>
      <c r="F6461" s="2"/>
      <c r="G6461" s="2"/>
      <c r="H6461" s="2"/>
    </row>
    <row r="6462" spans="2:8">
      <c r="B6462" s="2" t="s">
        <v>6909</v>
      </c>
      <c r="C6462" s="2">
        <v>19</v>
      </c>
      <c r="D6462" s="2" t="s">
        <v>456</v>
      </c>
      <c r="E6462" s="2"/>
      <c r="F6462" s="2"/>
      <c r="G6462" s="2"/>
      <c r="H6462" s="2"/>
    </row>
    <row r="6463" spans="2:8">
      <c r="B6463" s="2" t="s">
        <v>6910</v>
      </c>
      <c r="C6463" s="2">
        <v>26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24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24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18</v>
      </c>
      <c r="D6470" s="2" t="s">
        <v>456</v>
      </c>
      <c r="E6470" s="2"/>
      <c r="F6470" s="2"/>
      <c r="G6470" s="2"/>
      <c r="H6470" s="2"/>
    </row>
    <row r="6471" spans="2:8">
      <c r="B6471" s="2" t="s">
        <v>6918</v>
      </c>
      <c r="C6471" s="2">
        <v>26</v>
      </c>
      <c r="D6471" s="2" t="s">
        <v>456</v>
      </c>
      <c r="E6471" s="2"/>
      <c r="F6471" s="2"/>
      <c r="G6471" s="2"/>
      <c r="H6471" s="2"/>
    </row>
    <row r="6472" spans="2:8">
      <c r="B6472" s="2" t="s">
        <v>6919</v>
      </c>
      <c r="C6472" s="2">
        <v>32</v>
      </c>
      <c r="D6472" s="2" t="s">
        <v>456</v>
      </c>
      <c r="E6472" s="2"/>
      <c r="F6472" s="2"/>
      <c r="G6472" s="2"/>
      <c r="H6472" s="2"/>
    </row>
    <row r="6473" spans="2:8">
      <c r="B6473" s="2" t="s">
        <v>6920</v>
      </c>
      <c r="C6473" s="2">
        <v>15</v>
      </c>
      <c r="D6473" s="2" t="s">
        <v>456</v>
      </c>
      <c r="E6473" s="2"/>
      <c r="F6473" s="2"/>
      <c r="G6473" s="2"/>
      <c r="H6473" s="2"/>
    </row>
    <row r="6474" spans="2:8">
      <c r="B6474" s="2" t="s">
        <v>6921</v>
      </c>
      <c r="C6474" s="2">
        <v>18</v>
      </c>
      <c r="D6474" s="2" t="s">
        <v>456</v>
      </c>
      <c r="E6474" s="2"/>
      <c r="F6474" s="2"/>
      <c r="G6474" s="2"/>
      <c r="H6474" s="2"/>
    </row>
    <row r="6475" spans="2:8">
      <c r="B6475" s="2" t="s">
        <v>6922</v>
      </c>
      <c r="C6475" s="2">
        <v>19</v>
      </c>
      <c r="D6475" s="2" t="s">
        <v>456</v>
      </c>
      <c r="E6475" s="2"/>
      <c r="F6475" s="2"/>
      <c r="G6475" s="2"/>
      <c r="H6475" s="2"/>
    </row>
    <row r="6476" spans="2:8">
      <c r="B6476" s="2" t="s">
        <v>6923</v>
      </c>
      <c r="C6476" s="2">
        <v>20</v>
      </c>
      <c r="D6476" s="2" t="s">
        <v>456</v>
      </c>
      <c r="E6476" s="2"/>
      <c r="F6476" s="2"/>
      <c r="G6476" s="2"/>
      <c r="H6476" s="2"/>
    </row>
    <row r="6477" spans="2:8">
      <c r="B6477" s="2" t="s">
        <v>6924</v>
      </c>
      <c r="C6477" s="2">
        <v>20</v>
      </c>
      <c r="D6477" s="2" t="s">
        <v>456</v>
      </c>
      <c r="E6477" s="2"/>
      <c r="F6477" s="2"/>
      <c r="G6477" s="2"/>
      <c r="H6477" s="2"/>
    </row>
    <row r="6478" spans="2:8">
      <c r="B6478" s="2" t="s">
        <v>6925</v>
      </c>
      <c r="C6478" s="2">
        <v>19</v>
      </c>
      <c r="D6478" s="2" t="s">
        <v>456</v>
      </c>
      <c r="E6478" s="2"/>
      <c r="F6478" s="2"/>
      <c r="G6478" s="2"/>
      <c r="H6478" s="2"/>
    </row>
    <row r="6479" spans="2:8">
      <c r="B6479" s="2" t="s">
        <v>6926</v>
      </c>
      <c r="C6479" s="2">
        <v>23</v>
      </c>
      <c r="D6479" s="2" t="s">
        <v>456</v>
      </c>
      <c r="E6479" s="2"/>
      <c r="F6479" s="2"/>
      <c r="G6479" s="2"/>
      <c r="H6479" s="2"/>
    </row>
    <row r="6480" spans="2:8">
      <c r="B6480" s="2" t="s">
        <v>6927</v>
      </c>
      <c r="C6480" s="2">
        <v>25</v>
      </c>
      <c r="D6480" s="2" t="s">
        <v>456</v>
      </c>
      <c r="E6480" s="2"/>
      <c r="F6480" s="2"/>
      <c r="G6480" s="2"/>
      <c r="H6480" s="2"/>
    </row>
    <row r="6481" spans="2:8">
      <c r="B6481" s="2" t="s">
        <v>6928</v>
      </c>
      <c r="C6481" s="2">
        <v>22</v>
      </c>
      <c r="D6481" s="2" t="s">
        <v>456</v>
      </c>
      <c r="E6481" s="2"/>
      <c r="F6481" s="2"/>
      <c r="G6481" s="2"/>
      <c r="H6481" s="2"/>
    </row>
    <row r="6482" spans="2:8">
      <c r="B6482" s="2" t="s">
        <v>6929</v>
      </c>
      <c r="C6482" s="2">
        <v>20</v>
      </c>
      <c r="D6482" s="2" t="s">
        <v>456</v>
      </c>
      <c r="E6482" s="2"/>
      <c r="F6482" s="2"/>
      <c r="G6482" s="2"/>
      <c r="H6482" s="2"/>
    </row>
    <row r="6483" spans="2:8">
      <c r="B6483" s="2" t="s">
        <v>6930</v>
      </c>
      <c r="C6483" s="2">
        <v>19</v>
      </c>
      <c r="D6483" s="2" t="s">
        <v>456</v>
      </c>
      <c r="E6483" s="2"/>
      <c r="F6483" s="2"/>
      <c r="G6483" s="2"/>
      <c r="H6483" s="2"/>
    </row>
    <row r="6484" spans="2:8">
      <c r="B6484" s="2" t="s">
        <v>6931</v>
      </c>
      <c r="C6484" s="2">
        <v>18</v>
      </c>
      <c r="D6484" s="2" t="s">
        <v>456</v>
      </c>
      <c r="E6484" s="2"/>
      <c r="F6484" s="2"/>
      <c r="G6484" s="2"/>
      <c r="H6484" s="2"/>
    </row>
    <row r="6485" spans="2:8">
      <c r="B6485" s="2" t="s">
        <v>6932</v>
      </c>
      <c r="C6485" s="2">
        <v>40</v>
      </c>
      <c r="D6485" s="2" t="s">
        <v>456</v>
      </c>
      <c r="E6485" s="2"/>
      <c r="F6485" s="2"/>
      <c r="G6485" s="2"/>
      <c r="H6485" s="2"/>
    </row>
    <row r="6486" spans="2:8">
      <c r="B6486" s="2" t="s">
        <v>6933</v>
      </c>
      <c r="C6486" s="2">
        <v>36</v>
      </c>
      <c r="D6486" s="2" t="s">
        <v>456</v>
      </c>
      <c r="E6486" s="2"/>
      <c r="F6486" s="2"/>
      <c r="G6486" s="2"/>
      <c r="H6486" s="2"/>
    </row>
    <row r="6487" spans="2:8">
      <c r="B6487" s="2" t="s">
        <v>6934</v>
      </c>
      <c r="C6487" s="2">
        <v>30</v>
      </c>
      <c r="D6487" s="2" t="s">
        <v>456</v>
      </c>
      <c r="E6487" s="2"/>
      <c r="F6487" s="2"/>
      <c r="G6487" s="2"/>
      <c r="H6487" s="2"/>
    </row>
    <row r="6488" spans="2:8">
      <c r="B6488" s="2" t="s">
        <v>6935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19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18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20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8</v>
      </c>
      <c r="D6494" s="2" t="s">
        <v>456</v>
      </c>
      <c r="E6494" s="2"/>
      <c r="F6494" s="2"/>
      <c r="G6494" s="2"/>
      <c r="H6494" s="2"/>
    </row>
    <row r="6495" spans="2:8">
      <c r="B6495" s="2" t="s">
        <v>6942</v>
      </c>
      <c r="C6495" s="2">
        <v>10</v>
      </c>
      <c r="D6495" s="2" t="s">
        <v>456</v>
      </c>
      <c r="E6495" s="2"/>
      <c r="F6495" s="2"/>
      <c r="G6495" s="2"/>
      <c r="H6495" s="2"/>
    </row>
    <row r="6496" spans="2:8">
      <c r="B6496" s="2" t="s">
        <v>6943</v>
      </c>
      <c r="C6496" s="2">
        <v>11</v>
      </c>
      <c r="D6496" s="2" t="s">
        <v>456</v>
      </c>
      <c r="E6496" s="2"/>
      <c r="F6496" s="2"/>
      <c r="G6496" s="2"/>
      <c r="H6496" s="2"/>
    </row>
    <row r="6497" spans="2:8">
      <c r="B6497" s="2" t="s">
        <v>6944</v>
      </c>
      <c r="C6497" s="2">
        <v>8</v>
      </c>
      <c r="D6497" s="2" t="s">
        <v>456</v>
      </c>
      <c r="E6497" s="2"/>
      <c r="F6497" s="2"/>
      <c r="G6497" s="2"/>
      <c r="H6497" s="2"/>
    </row>
    <row r="6498" spans="2:8">
      <c r="B6498" s="2" t="s">
        <v>6945</v>
      </c>
      <c r="C6498" s="2">
        <v>6</v>
      </c>
      <c r="D6498" s="2" t="s">
        <v>456</v>
      </c>
      <c r="E6498" s="2"/>
      <c r="F6498" s="2"/>
      <c r="G6498" s="2"/>
      <c r="H6498" s="2"/>
    </row>
    <row r="6499" spans="2:8">
      <c r="B6499" s="2" t="s">
        <v>6946</v>
      </c>
      <c r="C6499" s="2">
        <v>38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36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34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45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44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41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38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39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35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21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20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17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27</v>
      </c>
      <c r="D6517" s="2" t="s">
        <v>456</v>
      </c>
      <c r="E6517" s="2"/>
      <c r="F6517" s="2"/>
      <c r="G6517" s="2"/>
      <c r="H6517" s="2"/>
    </row>
    <row r="6518" spans="2:8">
      <c r="B6518" s="2" t="s">
        <v>6965</v>
      </c>
      <c r="C6518" s="2">
        <v>25</v>
      </c>
      <c r="D6518" s="2" t="s">
        <v>456</v>
      </c>
      <c r="E6518" s="2"/>
      <c r="F6518" s="2"/>
      <c r="G6518" s="2"/>
      <c r="H6518" s="2"/>
    </row>
    <row r="6519" spans="2:8">
      <c r="B6519" s="2" t="s">
        <v>6966</v>
      </c>
      <c r="C6519" s="2">
        <v>11</v>
      </c>
      <c r="D6519" s="2" t="s">
        <v>456</v>
      </c>
      <c r="E6519" s="2"/>
      <c r="F6519" s="2"/>
      <c r="G6519" s="2"/>
      <c r="H6519" s="2"/>
    </row>
    <row r="6520" spans="2:8">
      <c r="B6520" s="2" t="s">
        <v>6967</v>
      </c>
      <c r="C6520" s="2">
        <v>11</v>
      </c>
      <c r="D6520" s="2" t="s">
        <v>456</v>
      </c>
      <c r="E6520" s="2"/>
      <c r="F6520" s="2"/>
      <c r="G6520" s="2"/>
      <c r="H6520" s="2"/>
    </row>
    <row r="6521" spans="2:8">
      <c r="B6521" s="2" t="s">
        <v>6968</v>
      </c>
      <c r="C6521" s="2">
        <v>16</v>
      </c>
      <c r="D6521" s="2" t="s">
        <v>456</v>
      </c>
      <c r="E6521" s="2"/>
      <c r="F6521" s="2"/>
      <c r="G6521" s="2"/>
      <c r="H6521" s="2"/>
    </row>
    <row r="6522" spans="2:8">
      <c r="B6522" s="2" t="s">
        <v>6969</v>
      </c>
      <c r="C6522" s="2">
        <v>20</v>
      </c>
      <c r="D6522" s="2" t="s">
        <v>456</v>
      </c>
      <c r="E6522" s="2"/>
      <c r="F6522" s="2"/>
      <c r="G6522" s="2"/>
      <c r="H6522" s="2"/>
    </row>
    <row r="6523" spans="2:8">
      <c r="B6523" s="2" t="s">
        <v>6970</v>
      </c>
      <c r="C6523" s="2">
        <v>22</v>
      </c>
      <c r="D6523" s="2" t="s">
        <v>456</v>
      </c>
      <c r="E6523" s="2"/>
      <c r="F6523" s="2"/>
      <c r="G6523" s="2"/>
      <c r="H6523" s="2"/>
    </row>
    <row r="6524" spans="2:8">
      <c r="B6524" s="2" t="s">
        <v>6971</v>
      </c>
      <c r="C6524" s="2">
        <v>21</v>
      </c>
      <c r="D6524" s="2" t="s">
        <v>456</v>
      </c>
      <c r="E6524" s="2"/>
      <c r="F6524" s="2"/>
      <c r="G6524" s="2"/>
      <c r="H6524" s="2"/>
    </row>
    <row r="6525" spans="2:8">
      <c r="B6525" s="2" t="s">
        <v>6972</v>
      </c>
      <c r="C6525" s="2">
        <v>19</v>
      </c>
      <c r="D6525" s="2" t="s">
        <v>456</v>
      </c>
      <c r="E6525" s="2"/>
      <c r="F6525" s="2"/>
      <c r="G6525" s="2"/>
      <c r="H6525" s="2"/>
    </row>
    <row r="6526" spans="2:8">
      <c r="B6526" s="2" t="s">
        <v>6973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30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32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22</v>
      </c>
      <c r="D6540" s="2" t="s">
        <v>456</v>
      </c>
      <c r="E6540" s="2"/>
      <c r="F6540" s="2"/>
      <c r="G6540" s="2"/>
      <c r="H6540" s="2"/>
    </row>
    <row r="6541" spans="2:8">
      <c r="B6541" s="2" t="s">
        <v>6988</v>
      </c>
      <c r="C6541" s="2">
        <v>28</v>
      </c>
      <c r="D6541" s="2" t="s">
        <v>456</v>
      </c>
      <c r="E6541" s="2"/>
      <c r="F6541" s="2"/>
      <c r="G6541" s="2"/>
      <c r="H6541" s="2"/>
    </row>
    <row r="6542" spans="2:8">
      <c r="B6542" s="2" t="s">
        <v>6989</v>
      </c>
      <c r="C6542" s="2">
        <v>32</v>
      </c>
      <c r="D6542" s="2" t="s">
        <v>456</v>
      </c>
      <c r="E6542" s="2"/>
      <c r="F6542" s="2"/>
      <c r="G6542" s="2"/>
      <c r="H6542" s="2"/>
    </row>
    <row r="6543" spans="2:8">
      <c r="B6543" s="2" t="s">
        <v>6990</v>
      </c>
      <c r="C6543" s="2">
        <v>20</v>
      </c>
      <c r="D6543" s="2" t="s">
        <v>456</v>
      </c>
      <c r="E6543" s="2"/>
      <c r="F6543" s="2"/>
      <c r="G6543" s="2"/>
      <c r="H6543" s="2"/>
    </row>
    <row r="6544" spans="2:8">
      <c r="B6544" s="2" t="s">
        <v>6991</v>
      </c>
      <c r="C6544" s="2">
        <v>21</v>
      </c>
      <c r="D6544" s="2" t="s">
        <v>456</v>
      </c>
      <c r="E6544" s="2"/>
      <c r="F6544" s="2"/>
      <c r="G6544" s="2"/>
      <c r="H6544" s="2"/>
    </row>
    <row r="6545" spans="2:8">
      <c r="B6545" s="2" t="s">
        <v>6992</v>
      </c>
      <c r="C6545" s="2">
        <v>22</v>
      </c>
      <c r="D6545" s="2" t="s">
        <v>456</v>
      </c>
      <c r="E6545" s="2"/>
      <c r="F6545" s="2"/>
      <c r="G6545" s="2"/>
      <c r="H6545" s="2"/>
    </row>
    <row r="6546" spans="2:8">
      <c r="B6546" s="2" t="s">
        <v>6993</v>
      </c>
      <c r="C6546" s="2">
        <v>23</v>
      </c>
      <c r="D6546" s="2" t="s">
        <v>456</v>
      </c>
      <c r="E6546" s="2"/>
      <c r="F6546" s="2"/>
      <c r="G6546" s="2"/>
      <c r="H6546" s="2"/>
    </row>
    <row r="6547" spans="2:8">
      <c r="B6547" s="2" t="s">
        <v>6994</v>
      </c>
      <c r="C6547" s="2">
        <v>23</v>
      </c>
      <c r="D6547" s="2" t="s">
        <v>456</v>
      </c>
      <c r="E6547" s="2"/>
      <c r="F6547" s="2"/>
      <c r="G6547" s="2"/>
      <c r="H6547" s="2"/>
    </row>
    <row r="6548" spans="2:8">
      <c r="B6548" s="2" t="s">
        <v>6995</v>
      </c>
      <c r="C6548" s="2">
        <v>23</v>
      </c>
      <c r="D6548" s="2" t="s">
        <v>456</v>
      </c>
      <c r="E6548" s="2"/>
      <c r="F6548" s="2"/>
      <c r="G6548" s="2"/>
      <c r="H6548" s="2"/>
    </row>
    <row r="6549" spans="2:8">
      <c r="B6549" s="2" t="s">
        <v>6996</v>
      </c>
      <c r="C6549" s="2">
        <v>23</v>
      </c>
      <c r="D6549" s="2" t="s">
        <v>456</v>
      </c>
      <c r="E6549" s="2"/>
      <c r="F6549" s="2"/>
      <c r="G6549" s="2"/>
      <c r="H6549" s="2"/>
    </row>
    <row r="6550" spans="2:8">
      <c r="B6550" s="2" t="s">
        <v>6997</v>
      </c>
      <c r="C6550" s="2">
        <v>21</v>
      </c>
      <c r="D6550" s="2" t="s">
        <v>456</v>
      </c>
      <c r="E6550" s="2"/>
      <c r="F6550" s="2"/>
      <c r="G6550" s="2"/>
      <c r="H6550" s="2"/>
    </row>
    <row r="6551" spans="2:8">
      <c r="B6551" s="2" t="s">
        <v>6998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24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22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18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33</v>
      </c>
      <c r="D6556" s="2" t="s">
        <v>456</v>
      </c>
      <c r="E6556" s="2"/>
      <c r="F6556" s="2"/>
      <c r="G6556" s="2"/>
      <c r="H6556" s="2"/>
    </row>
    <row r="6557" spans="2:8">
      <c r="B6557" s="2" t="s">
        <v>7004</v>
      </c>
      <c r="C6557" s="2">
        <v>34</v>
      </c>
      <c r="D6557" s="2" t="s">
        <v>456</v>
      </c>
      <c r="E6557" s="2"/>
      <c r="F6557" s="2"/>
      <c r="G6557" s="2"/>
      <c r="H6557" s="2"/>
    </row>
    <row r="6558" spans="2:8">
      <c r="B6558" s="2" t="s">
        <v>7005</v>
      </c>
      <c r="C6558" s="2">
        <v>33</v>
      </c>
      <c r="D6558" s="2" t="s">
        <v>456</v>
      </c>
      <c r="E6558" s="2"/>
      <c r="F6558" s="2"/>
      <c r="G6558" s="2"/>
      <c r="H6558" s="2"/>
    </row>
    <row r="6559" spans="2:8">
      <c r="B6559" s="2" t="s">
        <v>7006</v>
      </c>
      <c r="C6559" s="2">
        <v>33</v>
      </c>
      <c r="D6559" s="2" t="s">
        <v>456</v>
      </c>
      <c r="E6559" s="2"/>
      <c r="F6559" s="2"/>
      <c r="G6559" s="2"/>
      <c r="H6559" s="2"/>
    </row>
    <row r="6560" spans="2:8">
      <c r="B6560" s="2" t="s">
        <v>7007</v>
      </c>
      <c r="C6560" s="2">
        <v>33</v>
      </c>
      <c r="D6560" s="2" t="s">
        <v>456</v>
      </c>
      <c r="E6560" s="2"/>
      <c r="F6560" s="2"/>
      <c r="G6560" s="2"/>
      <c r="H6560" s="2"/>
    </row>
    <row r="6561" spans="2:8">
      <c r="B6561" s="2" t="s">
        <v>7008</v>
      </c>
      <c r="C6561" s="2">
        <v>32</v>
      </c>
      <c r="D6561" s="2" t="s">
        <v>456</v>
      </c>
      <c r="E6561" s="2"/>
      <c r="F6561" s="2"/>
      <c r="G6561" s="2"/>
      <c r="H6561" s="2"/>
    </row>
    <row r="6562" spans="2:8">
      <c r="B6562" s="2" t="s">
        <v>7009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30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22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17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16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15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13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32</v>
      </c>
      <c r="D6571" s="2" t="s">
        <v>456</v>
      </c>
      <c r="E6571" s="2"/>
      <c r="F6571" s="2"/>
      <c r="G6571" s="2"/>
      <c r="H6571" s="2"/>
    </row>
    <row r="6572" spans="2:8">
      <c r="B6572" s="2" t="s">
        <v>7019</v>
      </c>
      <c r="C6572" s="2">
        <v>32</v>
      </c>
      <c r="D6572" s="2" t="s">
        <v>456</v>
      </c>
      <c r="E6572" s="2"/>
      <c r="F6572" s="2"/>
      <c r="G6572" s="2"/>
      <c r="H6572" s="2"/>
    </row>
    <row r="6573" spans="2:8">
      <c r="B6573" s="2" t="s">
        <v>7020</v>
      </c>
      <c r="C6573" s="2">
        <v>30</v>
      </c>
      <c r="D6573" s="2" t="s">
        <v>456</v>
      </c>
      <c r="E6573" s="2"/>
      <c r="F6573" s="2"/>
      <c r="G6573" s="2"/>
      <c r="H6573" s="2"/>
    </row>
    <row r="6574" spans="2:8">
      <c r="B6574" s="2" t="s">
        <v>7021</v>
      </c>
      <c r="C6574" s="2">
        <v>28</v>
      </c>
      <c r="D6574" s="2" t="s">
        <v>456</v>
      </c>
      <c r="E6574" s="2"/>
      <c r="F6574" s="2"/>
      <c r="G6574" s="2"/>
      <c r="H6574" s="2"/>
    </row>
    <row r="6575" spans="2:8">
      <c r="B6575" s="2" t="s">
        <v>7022</v>
      </c>
      <c r="C6575" s="2">
        <v>27</v>
      </c>
      <c r="D6575" s="2" t="s">
        <v>456</v>
      </c>
      <c r="E6575" s="2"/>
      <c r="F6575" s="2"/>
      <c r="G6575" s="2"/>
      <c r="H6575" s="2"/>
    </row>
    <row r="6576" spans="2:8">
      <c r="B6576" s="2" t="s">
        <v>7023</v>
      </c>
      <c r="C6576" s="2">
        <v>27</v>
      </c>
      <c r="D6576" s="2" t="s">
        <v>456</v>
      </c>
      <c r="E6576" s="2"/>
      <c r="F6576" s="2"/>
      <c r="G6576" s="2"/>
      <c r="H6576" s="2"/>
    </row>
    <row r="6577" spans="2:8">
      <c r="B6577" s="2" t="s">
        <v>7024</v>
      </c>
      <c r="C6577" s="2">
        <v>28</v>
      </c>
      <c r="D6577" s="2" t="s">
        <v>456</v>
      </c>
      <c r="E6577" s="2"/>
      <c r="F6577" s="2"/>
      <c r="G6577" s="2"/>
      <c r="H6577" s="2"/>
    </row>
    <row r="6578" spans="2:8">
      <c r="B6578" s="2" t="s">
        <v>7025</v>
      </c>
      <c r="C6578" s="2">
        <v>30</v>
      </c>
      <c r="D6578" s="2" t="s">
        <v>456</v>
      </c>
      <c r="E6578" s="2"/>
      <c r="F6578" s="2"/>
      <c r="G6578" s="2"/>
      <c r="H6578" s="2"/>
    </row>
    <row r="6579" spans="2:8">
      <c r="B6579" s="2" t="s">
        <v>7026</v>
      </c>
      <c r="C6579" s="2">
        <v>29</v>
      </c>
      <c r="D6579" s="2" t="s">
        <v>456</v>
      </c>
      <c r="E6579" s="2"/>
      <c r="F6579" s="2"/>
      <c r="G6579" s="2"/>
      <c r="H6579" s="2"/>
    </row>
    <row r="6580" spans="2:8">
      <c r="B6580" s="2" t="s">
        <v>7027</v>
      </c>
      <c r="C6580" s="2">
        <v>25</v>
      </c>
      <c r="D6580" s="2" t="s">
        <v>456</v>
      </c>
      <c r="E6580" s="2"/>
      <c r="F6580" s="2"/>
      <c r="G6580" s="2"/>
      <c r="H6580" s="2"/>
    </row>
    <row r="6581" spans="2:8">
      <c r="B6581" s="2" t="s">
        <v>7028</v>
      </c>
      <c r="C6581" s="2">
        <v>21</v>
      </c>
      <c r="D6581" s="2" t="s">
        <v>456</v>
      </c>
      <c r="E6581" s="2"/>
      <c r="F6581" s="2"/>
      <c r="G6581" s="2"/>
      <c r="H6581" s="2"/>
    </row>
    <row r="6582" spans="2:8">
      <c r="B6582" s="2" t="s">
        <v>7029</v>
      </c>
      <c r="C6582" s="2">
        <v>17</v>
      </c>
      <c r="D6582" s="2" t="s">
        <v>456</v>
      </c>
      <c r="E6582" s="2"/>
      <c r="F6582" s="2"/>
      <c r="G6582" s="2"/>
      <c r="H6582" s="2"/>
    </row>
    <row r="6583" spans="2:8">
      <c r="B6583" s="2" t="s">
        <v>7030</v>
      </c>
      <c r="C6583" s="2">
        <v>17</v>
      </c>
      <c r="D6583" s="2" t="s">
        <v>456</v>
      </c>
      <c r="E6583" s="2"/>
      <c r="F6583" s="2"/>
      <c r="G6583" s="2"/>
      <c r="H6583" s="2"/>
    </row>
    <row r="6584" spans="2:8">
      <c r="B6584" s="2" t="s">
        <v>7031</v>
      </c>
      <c r="C6584" s="2">
        <v>25</v>
      </c>
      <c r="D6584" s="2" t="s">
        <v>456</v>
      </c>
      <c r="E6584" s="2"/>
      <c r="F6584" s="2"/>
      <c r="G6584" s="2"/>
      <c r="H6584" s="2"/>
    </row>
    <row r="6585" spans="2:8">
      <c r="B6585" s="2" t="s">
        <v>7032</v>
      </c>
      <c r="C6585" s="2">
        <v>26</v>
      </c>
      <c r="D6585" s="2" t="s">
        <v>456</v>
      </c>
      <c r="E6585" s="2"/>
      <c r="F6585" s="2"/>
      <c r="G6585" s="2"/>
      <c r="H6585" s="2"/>
    </row>
    <row r="6586" spans="2:8">
      <c r="B6586" s="2" t="s">
        <v>7033</v>
      </c>
      <c r="C6586" s="2">
        <v>24</v>
      </c>
      <c r="D6586" s="2" t="s">
        <v>456</v>
      </c>
      <c r="E6586" s="2"/>
      <c r="F6586" s="2"/>
      <c r="G6586" s="2"/>
      <c r="H6586" s="2"/>
    </row>
    <row r="6587" spans="2:8">
      <c r="B6587" s="2" t="s">
        <v>7034</v>
      </c>
      <c r="C6587" s="2">
        <v>9</v>
      </c>
      <c r="D6587" s="2" t="s">
        <v>456</v>
      </c>
      <c r="E6587" s="2"/>
      <c r="F6587" s="2"/>
      <c r="G6587" s="2"/>
      <c r="H6587" s="2"/>
    </row>
    <row r="6588" spans="2:8">
      <c r="B6588" s="2" t="s">
        <v>7035</v>
      </c>
      <c r="C6588" s="2">
        <v>24</v>
      </c>
      <c r="D6588" s="2" t="s">
        <v>456</v>
      </c>
      <c r="E6588" s="2"/>
      <c r="F6588" s="2"/>
      <c r="G6588" s="2"/>
      <c r="H6588" s="2"/>
    </row>
    <row r="6589" spans="2:8">
      <c r="B6589" s="2" t="s">
        <v>7036</v>
      </c>
      <c r="C6589" s="2">
        <v>28</v>
      </c>
      <c r="D6589" s="2" t="s">
        <v>456</v>
      </c>
      <c r="E6589" s="2"/>
      <c r="F6589" s="2"/>
      <c r="G6589" s="2"/>
      <c r="H6589" s="2"/>
    </row>
    <row r="6590" spans="2:8">
      <c r="B6590" s="2" t="s">
        <v>7037</v>
      </c>
      <c r="C6590" s="2">
        <v>30</v>
      </c>
      <c r="D6590" s="2" t="s">
        <v>456</v>
      </c>
      <c r="E6590" s="2"/>
      <c r="F6590" s="2"/>
      <c r="G6590" s="2"/>
      <c r="H6590" s="2"/>
    </row>
    <row r="6591" spans="2:8">
      <c r="B6591" s="2" t="s">
        <v>7038</v>
      </c>
      <c r="C6591" s="2">
        <v>30</v>
      </c>
      <c r="D6591" s="2" t="s">
        <v>456</v>
      </c>
      <c r="E6591" s="2"/>
      <c r="F6591" s="2"/>
      <c r="G6591" s="2"/>
      <c r="H6591" s="2"/>
    </row>
    <row r="6592" spans="2:8">
      <c r="B6592" s="2" t="s">
        <v>7039</v>
      </c>
      <c r="C6592" s="2">
        <v>29</v>
      </c>
      <c r="D6592" s="2" t="s">
        <v>456</v>
      </c>
      <c r="E6592" s="2"/>
      <c r="F6592" s="2"/>
      <c r="G6592" s="2"/>
      <c r="H6592" s="2"/>
    </row>
    <row r="6593" spans="2:8">
      <c r="B6593" s="2" t="s">
        <v>7040</v>
      </c>
      <c r="C6593" s="2">
        <v>27</v>
      </c>
      <c r="D6593" s="2" t="s">
        <v>456</v>
      </c>
      <c r="E6593" s="2"/>
      <c r="F6593" s="2"/>
      <c r="G6593" s="2"/>
      <c r="H6593" s="2"/>
    </row>
    <row r="6594" spans="2:8">
      <c r="B6594" s="2" t="s">
        <v>7041</v>
      </c>
      <c r="C6594" s="2">
        <v>22</v>
      </c>
      <c r="D6594" s="2" t="s">
        <v>456</v>
      </c>
      <c r="E6594" s="2"/>
      <c r="F6594" s="2"/>
      <c r="G6594" s="2"/>
      <c r="H6594" s="2"/>
    </row>
    <row r="6595" spans="2:8">
      <c r="B6595" s="2" t="s">
        <v>7042</v>
      </c>
      <c r="C6595" s="2">
        <v>21</v>
      </c>
      <c r="D6595" s="2" t="s">
        <v>456</v>
      </c>
      <c r="E6595" s="2"/>
      <c r="F6595" s="2"/>
      <c r="G6595" s="2"/>
      <c r="H6595" s="2"/>
    </row>
    <row r="6596" spans="2:8">
      <c r="B6596" s="2" t="s">
        <v>7043</v>
      </c>
      <c r="C6596" s="2">
        <v>9</v>
      </c>
      <c r="D6596" s="2" t="s">
        <v>456</v>
      </c>
      <c r="E6596" s="2"/>
      <c r="F6596" s="2"/>
      <c r="G6596" s="2"/>
      <c r="H6596" s="2"/>
    </row>
    <row r="6597" spans="2:8">
      <c r="B6597" s="2" t="s">
        <v>7044</v>
      </c>
      <c r="C6597" s="2">
        <v>16</v>
      </c>
      <c r="D6597" s="2" t="s">
        <v>456</v>
      </c>
      <c r="E6597" s="2"/>
      <c r="F6597" s="2"/>
      <c r="G6597" s="2"/>
      <c r="H6597" s="2"/>
    </row>
    <row r="6598" spans="2:8">
      <c r="B6598" s="2" t="s">
        <v>7045</v>
      </c>
      <c r="C6598" s="2">
        <v>21</v>
      </c>
      <c r="D6598" s="2" t="s">
        <v>456</v>
      </c>
      <c r="E6598" s="2"/>
      <c r="F6598" s="2"/>
      <c r="G6598" s="2"/>
      <c r="H6598" s="2"/>
    </row>
    <row r="6599" spans="2:8">
      <c r="B6599" s="2" t="s">
        <v>7046</v>
      </c>
      <c r="C6599" s="2">
        <v>26</v>
      </c>
      <c r="D6599" s="2" t="s">
        <v>456</v>
      </c>
      <c r="E6599" s="2"/>
      <c r="F6599" s="2"/>
      <c r="G6599" s="2"/>
      <c r="H6599" s="2"/>
    </row>
    <row r="6600" spans="2:8">
      <c r="B6600" s="2" t="s">
        <v>7047</v>
      </c>
      <c r="C6600" s="2">
        <v>34</v>
      </c>
      <c r="D6600" s="2" t="s">
        <v>456</v>
      </c>
      <c r="E6600" s="2"/>
      <c r="F6600" s="2"/>
      <c r="G6600" s="2"/>
      <c r="H6600" s="2"/>
    </row>
    <row r="6601" spans="2:8">
      <c r="B6601" s="2" t="s">
        <v>7048</v>
      </c>
      <c r="C6601" s="2">
        <v>36</v>
      </c>
      <c r="D6601" s="2" t="s">
        <v>456</v>
      </c>
      <c r="E6601" s="2"/>
      <c r="F6601" s="2"/>
      <c r="G6601" s="2"/>
      <c r="H6601" s="2"/>
    </row>
    <row r="6602" spans="2:8">
      <c r="B6602" s="2" t="s">
        <v>7049</v>
      </c>
      <c r="C6602" s="2">
        <v>35</v>
      </c>
      <c r="D6602" s="2" t="s">
        <v>456</v>
      </c>
      <c r="E6602" s="2"/>
      <c r="F6602" s="2"/>
      <c r="G6602" s="2"/>
      <c r="H6602" s="2"/>
    </row>
    <row r="6603" spans="2:8">
      <c r="B6603" s="2" t="s">
        <v>7050</v>
      </c>
      <c r="C6603" s="2">
        <v>34</v>
      </c>
      <c r="D6603" s="2" t="s">
        <v>456</v>
      </c>
      <c r="E6603" s="2"/>
      <c r="F6603" s="2"/>
      <c r="G6603" s="2"/>
      <c r="H6603" s="2"/>
    </row>
    <row r="6604" spans="2:8">
      <c r="B6604" s="2" t="s">
        <v>7051</v>
      </c>
      <c r="C6604" s="2">
        <v>33</v>
      </c>
      <c r="D6604" s="2" t="s">
        <v>456</v>
      </c>
      <c r="E6604" s="2"/>
      <c r="F6604" s="2"/>
      <c r="G6604" s="2"/>
      <c r="H6604" s="2"/>
    </row>
    <row r="6605" spans="2:8">
      <c r="B6605" s="2" t="s">
        <v>7052</v>
      </c>
      <c r="C6605" s="2">
        <v>31</v>
      </c>
      <c r="D6605" s="2" t="s">
        <v>456</v>
      </c>
      <c r="E6605" s="2"/>
      <c r="F6605" s="2"/>
      <c r="G6605" s="2"/>
      <c r="H6605" s="2"/>
    </row>
    <row r="6606" spans="2:8">
      <c r="B6606" s="2" t="s">
        <v>7053</v>
      </c>
      <c r="C6606" s="2">
        <v>29</v>
      </c>
      <c r="D6606" s="2" t="s">
        <v>456</v>
      </c>
      <c r="E6606" s="2"/>
      <c r="F6606" s="2"/>
      <c r="G6606" s="2"/>
      <c r="H6606" s="2"/>
    </row>
    <row r="6607" spans="2:8">
      <c r="B6607" s="2" t="s">
        <v>7054</v>
      </c>
      <c r="C6607" s="2">
        <v>27</v>
      </c>
      <c r="D6607" s="2" t="s">
        <v>456</v>
      </c>
      <c r="E6607" s="2"/>
      <c r="F6607" s="2"/>
      <c r="G6607" s="2"/>
      <c r="H6607" s="2"/>
    </row>
    <row r="6608" spans="2:8">
      <c r="B6608" s="2" t="s">
        <v>7055</v>
      </c>
      <c r="C6608" s="2">
        <v>23</v>
      </c>
      <c r="D6608" s="2" t="s">
        <v>456</v>
      </c>
      <c r="E6608" s="2"/>
      <c r="F6608" s="2"/>
      <c r="G6608" s="2"/>
      <c r="H6608" s="2"/>
    </row>
    <row r="6609" spans="2:8">
      <c r="B6609" s="2" t="s">
        <v>7056</v>
      </c>
      <c r="C6609" s="2">
        <v>28</v>
      </c>
      <c r="D6609" s="2" t="s">
        <v>456</v>
      </c>
      <c r="E6609" s="2"/>
      <c r="F6609" s="2"/>
      <c r="G6609" s="2"/>
      <c r="H6609" s="2"/>
    </row>
    <row r="6610" spans="2:8">
      <c r="B6610" s="2" t="s">
        <v>7057</v>
      </c>
      <c r="C6610" s="2">
        <v>29</v>
      </c>
      <c r="D6610" s="2" t="s">
        <v>456</v>
      </c>
      <c r="E6610" s="2"/>
      <c r="F6610" s="2"/>
      <c r="G6610" s="2"/>
      <c r="H6610" s="2"/>
    </row>
    <row r="6611" spans="2:8">
      <c r="B6611" s="2" t="s">
        <v>7058</v>
      </c>
      <c r="C6611" s="2">
        <v>30</v>
      </c>
      <c r="D6611" s="2" t="s">
        <v>456</v>
      </c>
      <c r="E6611" s="2"/>
      <c r="F6611" s="2"/>
      <c r="G6611" s="2"/>
      <c r="H6611" s="2"/>
    </row>
    <row r="6612" spans="2:8">
      <c r="B6612" s="2" t="s">
        <v>7059</v>
      </c>
      <c r="C6612" s="2">
        <v>30</v>
      </c>
      <c r="D6612" s="2" t="s">
        <v>456</v>
      </c>
      <c r="E6612" s="2"/>
      <c r="F6612" s="2"/>
      <c r="G6612" s="2"/>
      <c r="H6612" s="2"/>
    </row>
    <row r="6613" spans="2:8">
      <c r="B6613" s="2" t="s">
        <v>7060</v>
      </c>
      <c r="C6613" s="2">
        <v>30</v>
      </c>
      <c r="D6613" s="2" t="s">
        <v>456</v>
      </c>
      <c r="E6613" s="2"/>
      <c r="F6613" s="2"/>
      <c r="G6613" s="2"/>
      <c r="H6613" s="2"/>
    </row>
    <row r="6614" spans="2:8">
      <c r="B6614" s="2" t="s">
        <v>7061</v>
      </c>
      <c r="C6614" s="2">
        <v>29</v>
      </c>
      <c r="D6614" s="2" t="s">
        <v>456</v>
      </c>
      <c r="E6614" s="2"/>
      <c r="F6614" s="2"/>
      <c r="G6614" s="2"/>
      <c r="H6614" s="2"/>
    </row>
    <row r="6615" spans="2:8">
      <c r="B6615" s="2" t="s">
        <v>7062</v>
      </c>
      <c r="C6615" s="2">
        <v>29</v>
      </c>
      <c r="D6615" s="2" t="s">
        <v>456</v>
      </c>
      <c r="E6615" s="2"/>
      <c r="F6615" s="2"/>
      <c r="G6615" s="2"/>
      <c r="H6615" s="2"/>
    </row>
    <row r="6616" spans="2:8">
      <c r="B6616" s="2" t="s">
        <v>7063</v>
      </c>
      <c r="C6616" s="2">
        <v>42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42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41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40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44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44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43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24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16</v>
      </c>
      <c r="D6629" s="2" t="s">
        <v>456</v>
      </c>
      <c r="E6629" s="2"/>
      <c r="F6629" s="2"/>
      <c r="G6629" s="2"/>
      <c r="H6629" s="2"/>
    </row>
    <row r="6630" spans="2:8">
      <c r="B6630" s="2" t="s">
        <v>7077</v>
      </c>
      <c r="C6630" s="2">
        <v>20</v>
      </c>
      <c r="D6630" s="2" t="s">
        <v>456</v>
      </c>
      <c r="E6630" s="2"/>
      <c r="F6630" s="2"/>
      <c r="G6630" s="2"/>
      <c r="H6630" s="2"/>
    </row>
    <row r="6631" spans="2:8">
      <c r="B6631" s="2" t="s">
        <v>7078</v>
      </c>
      <c r="C6631" s="2">
        <v>23</v>
      </c>
      <c r="D6631" s="2" t="s">
        <v>456</v>
      </c>
      <c r="E6631" s="2"/>
      <c r="F6631" s="2"/>
      <c r="G6631" s="2"/>
      <c r="H6631" s="2"/>
    </row>
    <row r="6632" spans="2:8">
      <c r="B6632" s="2" t="s">
        <v>7079</v>
      </c>
      <c r="C6632" s="2">
        <v>23</v>
      </c>
      <c r="D6632" s="2" t="s">
        <v>456</v>
      </c>
      <c r="E6632" s="2"/>
      <c r="F6632" s="2"/>
      <c r="G6632" s="2"/>
      <c r="H6632" s="2"/>
    </row>
    <row r="6633" spans="2:8">
      <c r="B6633" s="2" t="s">
        <v>7080</v>
      </c>
      <c r="C6633" s="2">
        <v>25</v>
      </c>
      <c r="D6633" s="2" t="s">
        <v>456</v>
      </c>
      <c r="E6633" s="2"/>
      <c r="F6633" s="2"/>
      <c r="G6633" s="2"/>
      <c r="H6633" s="2"/>
    </row>
    <row r="6634" spans="2:8">
      <c r="B6634" s="2" t="s">
        <v>7081</v>
      </c>
      <c r="C6634" s="2">
        <v>23</v>
      </c>
      <c r="D6634" s="2" t="s">
        <v>456</v>
      </c>
      <c r="E6634" s="2"/>
      <c r="F6634" s="2"/>
      <c r="G6634" s="2"/>
      <c r="H6634" s="2"/>
    </row>
    <row r="6635" spans="2:8">
      <c r="B6635" s="2" t="s">
        <v>7082</v>
      </c>
      <c r="C6635" s="2">
        <v>25</v>
      </c>
      <c r="D6635" s="2" t="s">
        <v>456</v>
      </c>
      <c r="E6635" s="2"/>
      <c r="F6635" s="2"/>
      <c r="G6635" s="2"/>
      <c r="H6635" s="2"/>
    </row>
    <row r="6636" spans="2:8">
      <c r="B6636" s="2" t="s">
        <v>7083</v>
      </c>
      <c r="C6636" s="2">
        <v>27</v>
      </c>
      <c r="D6636" s="2" t="s">
        <v>456</v>
      </c>
      <c r="E6636" s="2"/>
      <c r="F6636" s="2"/>
      <c r="G6636" s="2"/>
      <c r="H6636" s="2"/>
    </row>
    <row r="6637" spans="2:8">
      <c r="B6637" s="2" t="s">
        <v>7084</v>
      </c>
      <c r="C6637" s="2">
        <v>28</v>
      </c>
      <c r="D6637" s="2" t="s">
        <v>456</v>
      </c>
      <c r="E6637" s="2"/>
      <c r="F6637" s="2"/>
      <c r="G6637" s="2"/>
      <c r="H6637" s="2"/>
    </row>
    <row r="6638" spans="2:8">
      <c r="B6638" s="2" t="s">
        <v>7085</v>
      </c>
      <c r="C6638" s="2">
        <v>30</v>
      </c>
      <c r="D6638" s="2" t="s">
        <v>456</v>
      </c>
      <c r="E6638" s="2"/>
      <c r="F6638" s="2"/>
      <c r="G6638" s="2"/>
      <c r="H6638" s="2"/>
    </row>
    <row r="6639" spans="2:8">
      <c r="B6639" s="2" t="s">
        <v>7086</v>
      </c>
      <c r="C6639" s="2">
        <v>31</v>
      </c>
      <c r="D6639" s="2" t="s">
        <v>456</v>
      </c>
      <c r="E6639" s="2"/>
      <c r="F6639" s="2"/>
      <c r="G6639" s="2"/>
      <c r="H6639" s="2"/>
    </row>
    <row r="6640" spans="2:8">
      <c r="B6640" s="2" t="s">
        <v>7087</v>
      </c>
      <c r="C6640" s="2">
        <v>28</v>
      </c>
      <c r="D6640" s="2" t="s">
        <v>456</v>
      </c>
      <c r="E6640" s="2"/>
      <c r="F6640" s="2"/>
      <c r="G6640" s="2"/>
      <c r="H6640" s="2"/>
    </row>
    <row r="6641" spans="2:8">
      <c r="B6641" s="2" t="s">
        <v>7088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35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39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42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41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21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19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18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19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18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24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26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32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24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23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18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18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19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19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18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19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19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19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19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18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18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18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31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27</v>
      </c>
      <c r="D6689" s="2" t="s">
        <v>456</v>
      </c>
      <c r="E6689" s="2"/>
      <c r="F6689" s="2"/>
      <c r="G6689" s="2"/>
      <c r="H6689" s="2"/>
    </row>
    <row r="6690" spans="2:8">
      <c r="B6690" s="2" t="s">
        <v>7137</v>
      </c>
      <c r="C6690" s="2">
        <v>27</v>
      </c>
      <c r="D6690" s="2" t="s">
        <v>456</v>
      </c>
      <c r="E6690" s="2"/>
      <c r="F6690" s="2"/>
      <c r="G6690" s="2"/>
      <c r="H6690" s="2"/>
    </row>
    <row r="6691" spans="2:8">
      <c r="B6691" s="2" t="s">
        <v>7138</v>
      </c>
      <c r="C6691" s="2">
        <v>27</v>
      </c>
      <c r="D6691" s="2" t="s">
        <v>456</v>
      </c>
      <c r="E6691" s="2"/>
      <c r="F6691" s="2"/>
      <c r="G6691" s="2"/>
      <c r="H6691" s="2"/>
    </row>
    <row r="6692" spans="2:8">
      <c r="B6692" s="2" t="s">
        <v>7139</v>
      </c>
      <c r="C6692" s="2">
        <v>26</v>
      </c>
      <c r="D6692" s="2" t="s">
        <v>456</v>
      </c>
      <c r="E6692" s="2"/>
      <c r="F6692" s="2"/>
      <c r="G6692" s="2"/>
      <c r="H6692" s="2"/>
    </row>
    <row r="6693" spans="2:8">
      <c r="B6693" s="2" t="s">
        <v>7140</v>
      </c>
      <c r="C6693" s="2">
        <v>25</v>
      </c>
      <c r="D6693" s="2" t="s">
        <v>456</v>
      </c>
      <c r="E6693" s="2"/>
      <c r="F6693" s="2"/>
      <c r="G6693" s="2"/>
      <c r="H6693" s="2"/>
    </row>
    <row r="6694" spans="2:8">
      <c r="B6694" s="2" t="s">
        <v>7141</v>
      </c>
      <c r="C6694" s="2">
        <v>24</v>
      </c>
      <c r="D6694" s="2" t="s">
        <v>456</v>
      </c>
      <c r="E6694" s="2"/>
      <c r="F6694" s="2"/>
      <c r="G6694" s="2"/>
      <c r="H6694" s="2"/>
    </row>
    <row r="6695" spans="2:8">
      <c r="B6695" s="2" t="s">
        <v>7142</v>
      </c>
      <c r="C6695" s="2">
        <v>22</v>
      </c>
      <c r="D6695" s="2" t="s">
        <v>456</v>
      </c>
      <c r="E6695" s="2"/>
      <c r="F6695" s="2"/>
      <c r="G6695" s="2"/>
      <c r="H6695" s="2"/>
    </row>
    <row r="6696" spans="2:8">
      <c r="B6696" s="2" t="s">
        <v>7143</v>
      </c>
      <c r="C6696" s="2">
        <v>21</v>
      </c>
      <c r="D6696" s="2" t="s">
        <v>456</v>
      </c>
      <c r="E6696" s="2"/>
      <c r="F6696" s="2"/>
      <c r="G6696" s="2"/>
      <c r="H6696" s="2"/>
    </row>
    <row r="6697" spans="2:8">
      <c r="B6697" s="2" t="s">
        <v>7144</v>
      </c>
      <c r="C6697" s="2">
        <v>20</v>
      </c>
      <c r="D6697" s="2" t="s">
        <v>456</v>
      </c>
      <c r="E6697" s="2"/>
      <c r="F6697" s="2"/>
      <c r="G6697" s="2"/>
      <c r="H6697" s="2"/>
    </row>
    <row r="6698" spans="2:8">
      <c r="B6698" s="2" t="s">
        <v>7145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21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19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14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25</v>
      </c>
      <c r="D6702" s="2" t="s">
        <v>456</v>
      </c>
      <c r="E6702" s="2"/>
      <c r="F6702" s="2"/>
      <c r="G6702" s="2"/>
      <c r="H6702" s="2"/>
    </row>
    <row r="6703" spans="2:8">
      <c r="B6703" s="2" t="s">
        <v>7150</v>
      </c>
      <c r="C6703" s="2">
        <v>27</v>
      </c>
      <c r="D6703" s="2" t="s">
        <v>456</v>
      </c>
      <c r="E6703" s="2"/>
      <c r="F6703" s="2"/>
      <c r="G6703" s="2"/>
      <c r="H6703" s="2"/>
    </row>
    <row r="6704" spans="2:8">
      <c r="B6704" s="2" t="s">
        <v>7151</v>
      </c>
      <c r="C6704" s="2">
        <v>32</v>
      </c>
      <c r="D6704" s="2" t="s">
        <v>456</v>
      </c>
      <c r="E6704" s="2"/>
      <c r="F6704" s="2"/>
      <c r="G6704" s="2"/>
      <c r="H6704" s="2"/>
    </row>
    <row r="6705" spans="2:8">
      <c r="B6705" s="2" t="s">
        <v>7152</v>
      </c>
      <c r="C6705" s="2">
        <v>38</v>
      </c>
      <c r="D6705" s="2" t="s">
        <v>456</v>
      </c>
      <c r="E6705" s="2"/>
      <c r="F6705" s="2"/>
      <c r="G6705" s="2"/>
      <c r="H6705" s="2"/>
    </row>
    <row r="6706" spans="2:8">
      <c r="B6706" s="2" t="s">
        <v>7153</v>
      </c>
      <c r="C6706" s="2">
        <v>40</v>
      </c>
      <c r="D6706" s="2" t="s">
        <v>456</v>
      </c>
      <c r="E6706" s="2"/>
      <c r="F6706" s="2"/>
      <c r="G6706" s="2"/>
      <c r="H6706" s="2"/>
    </row>
    <row r="6707" spans="2:8">
      <c r="B6707" s="2" t="s">
        <v>7154</v>
      </c>
      <c r="C6707" s="2">
        <v>42</v>
      </c>
      <c r="D6707" s="2" t="s">
        <v>456</v>
      </c>
      <c r="E6707" s="2"/>
      <c r="F6707" s="2"/>
      <c r="G6707" s="2"/>
      <c r="H6707" s="2"/>
    </row>
    <row r="6708" spans="2:8">
      <c r="B6708" s="2" t="s">
        <v>7155</v>
      </c>
      <c r="C6708" s="2">
        <v>40</v>
      </c>
      <c r="D6708" s="2" t="s">
        <v>456</v>
      </c>
      <c r="E6708" s="2"/>
      <c r="F6708" s="2"/>
      <c r="G6708" s="2"/>
      <c r="H6708" s="2"/>
    </row>
    <row r="6709" spans="2:8">
      <c r="B6709" s="2" t="s">
        <v>7156</v>
      </c>
      <c r="C6709" s="2">
        <v>25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35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35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37</v>
      </c>
      <c r="D6721" s="2" t="s">
        <v>456</v>
      </c>
      <c r="E6721" s="2"/>
      <c r="F6721" s="2"/>
      <c r="G6721" s="2"/>
      <c r="H6721" s="2"/>
    </row>
    <row r="6722" spans="2:8">
      <c r="B6722" s="2" t="s">
        <v>7169</v>
      </c>
      <c r="C6722" s="2">
        <v>40</v>
      </c>
      <c r="D6722" s="2" t="s">
        <v>456</v>
      </c>
      <c r="E6722" s="2"/>
      <c r="F6722" s="2"/>
      <c r="G6722" s="2"/>
      <c r="H6722" s="2"/>
    </row>
    <row r="6723" spans="2:8">
      <c r="B6723" s="2" t="s">
        <v>7170</v>
      </c>
      <c r="C6723" s="2">
        <v>42</v>
      </c>
      <c r="D6723" s="2" t="s">
        <v>456</v>
      </c>
      <c r="E6723" s="2"/>
      <c r="F6723" s="2"/>
      <c r="G6723" s="2"/>
      <c r="H6723" s="2"/>
    </row>
    <row r="6724" spans="2:8">
      <c r="B6724" s="2" t="s">
        <v>7171</v>
      </c>
      <c r="C6724" s="2">
        <v>41</v>
      </c>
      <c r="D6724" s="2" t="s">
        <v>456</v>
      </c>
      <c r="E6724" s="2"/>
      <c r="F6724" s="2"/>
      <c r="G6724" s="2"/>
      <c r="H6724" s="2"/>
    </row>
    <row r="6725" spans="2:8">
      <c r="B6725" s="2" t="s">
        <v>7172</v>
      </c>
      <c r="C6725" s="2">
        <v>39</v>
      </c>
      <c r="D6725" s="2" t="s">
        <v>456</v>
      </c>
      <c r="E6725" s="2"/>
      <c r="F6725" s="2"/>
      <c r="G6725" s="2"/>
      <c r="H6725" s="2"/>
    </row>
    <row r="6726" spans="2:8">
      <c r="B6726" s="2" t="s">
        <v>7173</v>
      </c>
      <c r="C6726" s="2">
        <v>38</v>
      </c>
      <c r="D6726" s="2" t="s">
        <v>456</v>
      </c>
      <c r="E6726" s="2"/>
      <c r="F6726" s="2"/>
      <c r="G6726" s="2"/>
      <c r="H6726" s="2"/>
    </row>
    <row r="6727" spans="2:8">
      <c r="B6727" s="2" t="s">
        <v>7174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13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34</v>
      </c>
      <c r="D6735" s="2" t="s">
        <v>456</v>
      </c>
      <c r="E6735" s="2"/>
      <c r="F6735" s="2"/>
      <c r="G6735" s="2"/>
      <c r="H6735" s="2"/>
    </row>
    <row r="6736" spans="2:8">
      <c r="B6736" s="2" t="s">
        <v>7183</v>
      </c>
      <c r="C6736" s="2">
        <v>33</v>
      </c>
      <c r="D6736" s="2" t="s">
        <v>456</v>
      </c>
      <c r="E6736" s="2"/>
      <c r="F6736" s="2"/>
      <c r="G6736" s="2"/>
      <c r="H6736" s="2"/>
    </row>
    <row r="6737" spans="2:8">
      <c r="B6737" s="2" t="s">
        <v>7184</v>
      </c>
      <c r="C6737" s="2">
        <v>33</v>
      </c>
      <c r="D6737" s="2" t="s">
        <v>456</v>
      </c>
      <c r="E6737" s="2"/>
      <c r="F6737" s="2"/>
      <c r="G6737" s="2"/>
      <c r="H6737" s="2"/>
    </row>
    <row r="6738" spans="2:8">
      <c r="B6738" s="2" t="s">
        <v>7185</v>
      </c>
      <c r="C6738" s="2">
        <v>29</v>
      </c>
      <c r="D6738" s="2" t="s">
        <v>456</v>
      </c>
      <c r="E6738" s="2"/>
      <c r="F6738" s="2"/>
      <c r="G6738" s="2"/>
      <c r="H6738" s="2"/>
    </row>
    <row r="6739" spans="2:8">
      <c r="B6739" s="2" t="s">
        <v>7186</v>
      </c>
      <c r="C6739" s="2">
        <v>24</v>
      </c>
      <c r="D6739" s="2" t="s">
        <v>456</v>
      </c>
      <c r="E6739" s="2"/>
      <c r="F6739" s="2"/>
      <c r="G6739" s="2"/>
      <c r="H6739" s="2"/>
    </row>
    <row r="6740" spans="2:8">
      <c r="B6740" s="2" t="s">
        <v>7187</v>
      </c>
      <c r="C6740" s="2">
        <v>22</v>
      </c>
      <c r="D6740" s="2" t="s">
        <v>456</v>
      </c>
      <c r="E6740" s="2"/>
      <c r="F6740" s="2"/>
      <c r="G6740" s="2"/>
      <c r="H6740" s="2"/>
    </row>
    <row r="6741" spans="2:8">
      <c r="B6741" s="2" t="s">
        <v>7188</v>
      </c>
      <c r="C6741" s="2">
        <v>22</v>
      </c>
      <c r="D6741" s="2" t="s">
        <v>456</v>
      </c>
      <c r="E6741" s="2"/>
      <c r="F6741" s="2"/>
      <c r="G6741" s="2"/>
      <c r="H6741" s="2"/>
    </row>
    <row r="6742" spans="2:8">
      <c r="B6742" s="2" t="s">
        <v>7189</v>
      </c>
      <c r="C6742" s="2">
        <v>22</v>
      </c>
      <c r="D6742" s="2" t="s">
        <v>456</v>
      </c>
      <c r="E6742" s="2"/>
      <c r="F6742" s="2"/>
      <c r="G6742" s="2"/>
      <c r="H6742" s="2"/>
    </row>
    <row r="6743" spans="2:8">
      <c r="B6743" s="2" t="s">
        <v>7190</v>
      </c>
      <c r="C6743" s="2">
        <v>22</v>
      </c>
      <c r="D6743" s="2" t="s">
        <v>456</v>
      </c>
      <c r="E6743" s="2"/>
      <c r="F6743" s="2"/>
      <c r="G6743" s="2"/>
      <c r="H6743" s="2"/>
    </row>
    <row r="6744" spans="2:8">
      <c r="B6744" s="2" t="s">
        <v>7191</v>
      </c>
      <c r="C6744" s="2">
        <v>22</v>
      </c>
      <c r="D6744" s="2" t="s">
        <v>456</v>
      </c>
      <c r="E6744" s="2"/>
      <c r="F6744" s="2"/>
      <c r="G6744" s="2"/>
      <c r="H6744" s="2"/>
    </row>
    <row r="6745" spans="2:8">
      <c r="B6745" s="2" t="s">
        <v>7192</v>
      </c>
      <c r="C6745" s="2">
        <v>26</v>
      </c>
      <c r="D6745" s="2" t="s">
        <v>456</v>
      </c>
      <c r="E6745" s="2"/>
      <c r="F6745" s="2"/>
      <c r="G6745" s="2"/>
      <c r="H6745" s="2"/>
    </row>
    <row r="6746" spans="2:8">
      <c r="B6746" s="2" t="s">
        <v>7193</v>
      </c>
      <c r="C6746" s="2">
        <v>28</v>
      </c>
      <c r="D6746" s="2" t="s">
        <v>456</v>
      </c>
      <c r="E6746" s="2"/>
      <c r="F6746" s="2"/>
      <c r="G6746" s="2"/>
      <c r="H6746" s="2"/>
    </row>
    <row r="6747" spans="2:8">
      <c r="B6747" s="2" t="s">
        <v>7194</v>
      </c>
      <c r="C6747" s="2">
        <v>29</v>
      </c>
      <c r="D6747" s="2" t="s">
        <v>456</v>
      </c>
      <c r="E6747" s="2"/>
      <c r="F6747" s="2"/>
      <c r="G6747" s="2"/>
      <c r="H6747" s="2"/>
    </row>
    <row r="6748" spans="2:8">
      <c r="B6748" s="2" t="s">
        <v>7195</v>
      </c>
      <c r="C6748" s="2">
        <v>29</v>
      </c>
      <c r="D6748" s="2" t="s">
        <v>456</v>
      </c>
      <c r="E6748" s="2"/>
      <c r="F6748" s="2"/>
      <c r="G6748" s="2"/>
      <c r="H6748" s="2"/>
    </row>
    <row r="6749" spans="2:8">
      <c r="B6749" s="2" t="s">
        <v>7196</v>
      </c>
      <c r="C6749" s="2">
        <v>30</v>
      </c>
      <c r="D6749" s="2" t="s">
        <v>456</v>
      </c>
      <c r="E6749" s="2"/>
      <c r="F6749" s="2"/>
      <c r="G6749" s="2"/>
      <c r="H6749" s="2"/>
    </row>
    <row r="6750" spans="2:8">
      <c r="B6750" s="2" t="s">
        <v>7197</v>
      </c>
      <c r="C6750" s="2">
        <v>29</v>
      </c>
      <c r="D6750" s="2" t="s">
        <v>456</v>
      </c>
      <c r="E6750" s="2"/>
      <c r="F6750" s="2"/>
      <c r="G6750" s="2"/>
      <c r="H6750" s="2"/>
    </row>
    <row r="6751" spans="2:8">
      <c r="B6751" s="2" t="s">
        <v>7198</v>
      </c>
      <c r="C6751" s="2">
        <v>29</v>
      </c>
      <c r="D6751" s="2" t="s">
        <v>456</v>
      </c>
      <c r="E6751" s="2"/>
      <c r="F6751" s="2"/>
      <c r="G6751" s="2"/>
      <c r="H6751" s="2"/>
    </row>
    <row r="6752" spans="2:8">
      <c r="B6752" s="2" t="s">
        <v>7199</v>
      </c>
      <c r="C6752" s="2">
        <v>29</v>
      </c>
      <c r="D6752" s="2" t="s">
        <v>456</v>
      </c>
      <c r="E6752" s="2"/>
      <c r="F6752" s="2"/>
      <c r="G6752" s="2"/>
      <c r="H6752" s="2"/>
    </row>
    <row r="6753" spans="2:8">
      <c r="B6753" s="2" t="s">
        <v>7200</v>
      </c>
      <c r="C6753" s="2">
        <v>29</v>
      </c>
      <c r="D6753" s="2" t="s">
        <v>456</v>
      </c>
      <c r="E6753" s="2"/>
      <c r="F6753" s="2"/>
      <c r="G6753" s="2"/>
      <c r="H6753" s="2"/>
    </row>
    <row r="6754" spans="2:8">
      <c r="B6754" s="2" t="s">
        <v>7201</v>
      </c>
      <c r="C6754" s="2">
        <v>42</v>
      </c>
      <c r="D6754" s="2" t="s">
        <v>456</v>
      </c>
      <c r="E6754" s="2"/>
      <c r="F6754" s="2"/>
      <c r="G6754" s="2"/>
      <c r="H6754" s="2"/>
    </row>
    <row r="6755" spans="2:8">
      <c r="B6755" s="2" t="s">
        <v>7202</v>
      </c>
      <c r="C6755" s="2">
        <v>43</v>
      </c>
      <c r="D6755" s="2" t="s">
        <v>456</v>
      </c>
      <c r="E6755" s="2"/>
      <c r="F6755" s="2"/>
      <c r="G6755" s="2"/>
      <c r="H6755" s="2"/>
    </row>
    <row r="6756" spans="2:8">
      <c r="B6756" s="2" t="s">
        <v>7203</v>
      </c>
      <c r="C6756" s="2">
        <v>42</v>
      </c>
      <c r="D6756" s="2" t="s">
        <v>456</v>
      </c>
      <c r="E6756" s="2"/>
      <c r="F6756" s="2"/>
      <c r="G6756" s="2"/>
      <c r="H6756" s="2"/>
    </row>
    <row r="6757" spans="2:8">
      <c r="B6757" s="2" t="s">
        <v>7204</v>
      </c>
      <c r="C6757" s="2">
        <v>37</v>
      </c>
      <c r="D6757" s="2" t="s">
        <v>456</v>
      </c>
      <c r="E6757" s="2"/>
      <c r="F6757" s="2"/>
      <c r="G6757" s="2"/>
      <c r="H6757" s="2"/>
    </row>
    <row r="6758" spans="2:8">
      <c r="B6758" s="2" t="s">
        <v>7205</v>
      </c>
      <c r="C6758" s="2">
        <v>30</v>
      </c>
      <c r="D6758" s="2" t="s">
        <v>456</v>
      </c>
      <c r="E6758" s="2"/>
      <c r="F6758" s="2"/>
      <c r="G6758" s="2"/>
      <c r="H6758" s="2"/>
    </row>
    <row r="6759" spans="2:8">
      <c r="B6759" s="2" t="s">
        <v>7206</v>
      </c>
      <c r="C6759" s="2">
        <v>25</v>
      </c>
      <c r="D6759" s="2" t="s">
        <v>456</v>
      </c>
      <c r="E6759" s="2"/>
      <c r="F6759" s="2"/>
      <c r="G6759" s="2"/>
      <c r="H6759" s="2"/>
    </row>
    <row r="6760" spans="2:8">
      <c r="B6760" s="2" t="s">
        <v>7207</v>
      </c>
      <c r="C6760" s="2">
        <v>26</v>
      </c>
      <c r="D6760" s="2" t="s">
        <v>456</v>
      </c>
      <c r="E6760" s="2"/>
      <c r="F6760" s="2"/>
      <c r="G6760" s="2"/>
      <c r="H6760" s="2"/>
    </row>
    <row r="6761" spans="2:8">
      <c r="B6761" s="2" t="s">
        <v>7208</v>
      </c>
      <c r="C6761" s="2">
        <v>27</v>
      </c>
      <c r="D6761" s="2" t="s">
        <v>456</v>
      </c>
      <c r="E6761" s="2"/>
      <c r="F6761" s="2"/>
      <c r="G6761" s="2"/>
      <c r="H6761" s="2"/>
    </row>
    <row r="6762" spans="2:8">
      <c r="B6762" s="2" t="s">
        <v>7209</v>
      </c>
      <c r="C6762" s="2">
        <v>27</v>
      </c>
      <c r="D6762" s="2" t="s">
        <v>456</v>
      </c>
      <c r="E6762" s="2"/>
      <c r="F6762" s="2"/>
      <c r="G6762" s="2"/>
      <c r="H6762" s="2"/>
    </row>
    <row r="6763" spans="2:8">
      <c r="B6763" s="2" t="s">
        <v>7210</v>
      </c>
      <c r="C6763" s="2">
        <v>25</v>
      </c>
      <c r="D6763" s="2" t="s">
        <v>456</v>
      </c>
      <c r="E6763" s="2"/>
      <c r="F6763" s="2"/>
      <c r="G6763" s="2"/>
      <c r="H6763" s="2"/>
    </row>
    <row r="6764" spans="2:8">
      <c r="B6764" s="2" t="s">
        <v>7211</v>
      </c>
      <c r="C6764" s="2">
        <v>22</v>
      </c>
      <c r="D6764" s="2" t="s">
        <v>456</v>
      </c>
      <c r="E6764" s="2"/>
      <c r="F6764" s="2"/>
      <c r="G6764" s="2"/>
      <c r="H6764" s="2"/>
    </row>
    <row r="6765" spans="2:8">
      <c r="B6765" s="2" t="s">
        <v>7212</v>
      </c>
      <c r="C6765" s="2">
        <v>18</v>
      </c>
      <c r="D6765" s="2" t="s">
        <v>456</v>
      </c>
      <c r="E6765" s="2"/>
      <c r="F6765" s="2"/>
      <c r="G6765" s="2"/>
      <c r="H6765" s="2"/>
    </row>
    <row r="6766" spans="2:8">
      <c r="B6766" s="2" t="s">
        <v>7213</v>
      </c>
      <c r="C6766" s="2">
        <v>18</v>
      </c>
      <c r="D6766" s="2" t="s">
        <v>456</v>
      </c>
      <c r="E6766" s="2"/>
      <c r="F6766" s="2"/>
      <c r="G6766" s="2"/>
      <c r="H6766" s="2"/>
    </row>
    <row r="6767" spans="2:8">
      <c r="B6767" s="2" t="s">
        <v>7214</v>
      </c>
      <c r="C6767" s="2">
        <v>20</v>
      </c>
      <c r="D6767" s="2" t="s">
        <v>456</v>
      </c>
      <c r="E6767" s="2"/>
      <c r="F6767" s="2"/>
      <c r="G6767" s="2"/>
      <c r="H6767" s="2"/>
    </row>
    <row r="6768" spans="2:8">
      <c r="B6768" s="2" t="s">
        <v>7215</v>
      </c>
      <c r="C6768" s="2">
        <v>25</v>
      </c>
      <c r="D6768" s="2" t="s">
        <v>456</v>
      </c>
      <c r="E6768" s="2"/>
      <c r="F6768" s="2"/>
      <c r="G6768" s="2"/>
      <c r="H6768" s="2"/>
    </row>
    <row r="6769" spans="2:8">
      <c r="B6769" s="2" t="s">
        <v>7216</v>
      </c>
      <c r="C6769" s="2">
        <v>26</v>
      </c>
      <c r="D6769" s="2" t="s">
        <v>456</v>
      </c>
      <c r="E6769" s="2"/>
      <c r="F6769" s="2"/>
      <c r="G6769" s="2"/>
      <c r="H6769" s="2"/>
    </row>
    <row r="6770" spans="2:8">
      <c r="B6770" s="2" t="s">
        <v>7217</v>
      </c>
      <c r="C6770" s="2">
        <v>26</v>
      </c>
      <c r="D6770" s="2" t="s">
        <v>456</v>
      </c>
      <c r="E6770" s="2"/>
      <c r="F6770" s="2"/>
      <c r="G6770" s="2"/>
      <c r="H6770" s="2"/>
    </row>
    <row r="6771" spans="2:8">
      <c r="B6771" s="2" t="s">
        <v>7218</v>
      </c>
      <c r="C6771" s="2">
        <v>26</v>
      </c>
      <c r="D6771" s="2" t="s">
        <v>456</v>
      </c>
      <c r="E6771" s="2"/>
      <c r="F6771" s="2"/>
      <c r="G6771" s="2"/>
      <c r="H6771" s="2"/>
    </row>
    <row r="6772" spans="2:8">
      <c r="B6772" s="2" t="s">
        <v>7219</v>
      </c>
      <c r="C6772" s="2">
        <v>26</v>
      </c>
      <c r="D6772" s="2" t="s">
        <v>456</v>
      </c>
      <c r="E6772" s="2"/>
      <c r="F6772" s="2"/>
      <c r="G6772" s="2"/>
      <c r="H6772" s="2"/>
    </row>
    <row r="6773" spans="2:8">
      <c r="B6773" s="2" t="s">
        <v>7220</v>
      </c>
      <c r="C6773" s="2">
        <v>24</v>
      </c>
      <c r="D6773" s="2" t="s">
        <v>456</v>
      </c>
      <c r="E6773" s="2"/>
      <c r="F6773" s="2"/>
      <c r="G6773" s="2"/>
      <c r="H6773" s="2"/>
    </row>
    <row r="6774" spans="2:8">
      <c r="B6774" s="2" t="s">
        <v>7221</v>
      </c>
      <c r="C6774" s="2">
        <v>24</v>
      </c>
      <c r="D6774" s="2" t="s">
        <v>456</v>
      </c>
      <c r="E6774" s="2"/>
      <c r="F6774" s="2"/>
      <c r="G6774" s="2"/>
      <c r="H6774" s="2"/>
    </row>
    <row r="6775" spans="2:8">
      <c r="B6775" s="2" t="s">
        <v>7222</v>
      </c>
      <c r="C6775" s="2">
        <v>24</v>
      </c>
      <c r="D6775" s="2" t="s">
        <v>456</v>
      </c>
      <c r="E6775" s="2"/>
      <c r="F6775" s="2"/>
      <c r="G6775" s="2"/>
      <c r="H6775" s="2"/>
    </row>
    <row r="6776" spans="2:8">
      <c r="B6776" s="2" t="s">
        <v>7223</v>
      </c>
      <c r="C6776" s="2">
        <v>24</v>
      </c>
      <c r="D6776" s="2" t="s">
        <v>456</v>
      </c>
      <c r="E6776" s="2"/>
      <c r="F6776" s="2"/>
      <c r="G6776" s="2"/>
      <c r="H6776" s="2"/>
    </row>
    <row r="6777" spans="2:8">
      <c r="B6777" s="2" t="s">
        <v>7224</v>
      </c>
      <c r="C6777" s="2">
        <v>22</v>
      </c>
      <c r="D6777" s="2" t="s">
        <v>456</v>
      </c>
      <c r="E6777" s="2"/>
      <c r="F6777" s="2"/>
      <c r="G6777" s="2"/>
      <c r="H6777" s="2"/>
    </row>
    <row r="6778" spans="2:8">
      <c r="B6778" s="2" t="s">
        <v>7225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33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32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32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37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37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36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34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18</v>
      </c>
      <c r="D6795" s="2" t="s">
        <v>456</v>
      </c>
      <c r="E6795" s="2"/>
      <c r="F6795" s="2"/>
      <c r="G6795" s="2"/>
      <c r="H6795" s="2"/>
    </row>
    <row r="6796" spans="2:8">
      <c r="B6796" s="2" t="s">
        <v>7243</v>
      </c>
      <c r="C6796" s="2">
        <v>40</v>
      </c>
      <c r="D6796" s="2" t="s">
        <v>456</v>
      </c>
      <c r="E6796" s="2"/>
      <c r="F6796" s="2"/>
      <c r="G6796" s="2"/>
      <c r="H6796" s="2"/>
    </row>
    <row r="6797" spans="2:8">
      <c r="B6797" s="2" t="s">
        <v>7244</v>
      </c>
      <c r="C6797" s="2">
        <v>41</v>
      </c>
      <c r="D6797" s="2" t="s">
        <v>456</v>
      </c>
      <c r="E6797" s="2"/>
      <c r="F6797" s="2"/>
      <c r="G6797" s="2"/>
      <c r="H6797" s="2"/>
    </row>
    <row r="6798" spans="2:8">
      <c r="B6798" s="2" t="s">
        <v>7245</v>
      </c>
      <c r="C6798" s="2">
        <v>41</v>
      </c>
      <c r="D6798" s="2" t="s">
        <v>456</v>
      </c>
      <c r="E6798" s="2"/>
      <c r="F6798" s="2"/>
      <c r="G6798" s="2"/>
      <c r="H6798" s="2"/>
    </row>
    <row r="6799" spans="2:8">
      <c r="B6799" s="2" t="s">
        <v>7246</v>
      </c>
      <c r="C6799" s="2">
        <v>40</v>
      </c>
      <c r="D6799" s="2" t="s">
        <v>456</v>
      </c>
      <c r="E6799" s="2"/>
      <c r="F6799" s="2"/>
      <c r="G6799" s="2"/>
      <c r="H6799" s="2"/>
    </row>
    <row r="6800" spans="2:8">
      <c r="B6800" s="2" t="s">
        <v>7247</v>
      </c>
      <c r="C6800" s="2">
        <v>39</v>
      </c>
      <c r="D6800" s="2" t="s">
        <v>456</v>
      </c>
      <c r="E6800" s="2"/>
      <c r="F6800" s="2"/>
      <c r="G6800" s="2"/>
      <c r="H6800" s="2"/>
    </row>
    <row r="6801" spans="2:8">
      <c r="B6801" s="2" t="s">
        <v>7248</v>
      </c>
      <c r="C6801" s="2">
        <v>36</v>
      </c>
      <c r="D6801" s="2" t="s">
        <v>456</v>
      </c>
      <c r="E6801" s="2"/>
      <c r="F6801" s="2"/>
      <c r="G6801" s="2"/>
      <c r="H6801" s="2"/>
    </row>
    <row r="6802" spans="2:8">
      <c r="B6802" s="2" t="s">
        <v>7249</v>
      </c>
      <c r="C6802" s="2">
        <v>32</v>
      </c>
      <c r="D6802" s="2" t="s">
        <v>456</v>
      </c>
      <c r="E6802" s="2"/>
      <c r="F6802" s="2"/>
      <c r="G6802" s="2"/>
      <c r="H6802" s="2"/>
    </row>
    <row r="6803" spans="2:8">
      <c r="B6803" s="2" t="s">
        <v>7250</v>
      </c>
      <c r="C6803" s="2">
        <v>29</v>
      </c>
      <c r="D6803" s="2" t="s">
        <v>456</v>
      </c>
      <c r="E6803" s="2"/>
      <c r="F6803" s="2"/>
      <c r="G6803" s="2"/>
      <c r="H6803" s="2"/>
    </row>
    <row r="6804" spans="2:8">
      <c r="B6804" s="2" t="s">
        <v>7251</v>
      </c>
      <c r="C6804" s="2">
        <v>29</v>
      </c>
      <c r="D6804" s="2" t="s">
        <v>456</v>
      </c>
      <c r="E6804" s="2"/>
      <c r="F6804" s="2"/>
      <c r="G6804" s="2"/>
      <c r="H6804" s="2"/>
    </row>
    <row r="6805" spans="2:8">
      <c r="B6805" s="2" t="s">
        <v>7252</v>
      </c>
      <c r="C6805" s="2">
        <v>30</v>
      </c>
      <c r="D6805" s="2" t="s">
        <v>456</v>
      </c>
      <c r="E6805" s="2"/>
      <c r="F6805" s="2"/>
      <c r="G6805" s="2"/>
      <c r="H6805" s="2"/>
    </row>
    <row r="6806" spans="2:8">
      <c r="B6806" s="2" t="s">
        <v>7253</v>
      </c>
      <c r="C6806" s="2">
        <v>29</v>
      </c>
      <c r="D6806" s="2" t="s">
        <v>456</v>
      </c>
      <c r="E6806" s="2"/>
      <c r="F6806" s="2"/>
      <c r="G6806" s="2"/>
      <c r="H6806" s="2"/>
    </row>
    <row r="6807" spans="2:8">
      <c r="B6807" s="2" t="s">
        <v>7254</v>
      </c>
      <c r="C6807" s="2">
        <v>35</v>
      </c>
      <c r="D6807" s="2" t="s">
        <v>456</v>
      </c>
      <c r="E6807" s="2"/>
      <c r="F6807" s="2"/>
      <c r="G6807" s="2"/>
      <c r="H6807" s="2"/>
    </row>
    <row r="6808" spans="2:8">
      <c r="B6808" s="2" t="s">
        <v>7255</v>
      </c>
      <c r="C6808" s="2">
        <v>33</v>
      </c>
      <c r="D6808" s="2" t="s">
        <v>456</v>
      </c>
      <c r="E6808" s="2"/>
      <c r="F6808" s="2"/>
      <c r="G6808" s="2"/>
      <c r="H6808" s="2"/>
    </row>
    <row r="6809" spans="2:8">
      <c r="B6809" s="2" t="s">
        <v>7256</v>
      </c>
      <c r="C6809" s="2">
        <v>25</v>
      </c>
      <c r="D6809" s="2" t="s">
        <v>456</v>
      </c>
      <c r="E6809" s="2"/>
      <c r="F6809" s="2"/>
      <c r="G6809" s="2"/>
      <c r="H6809" s="2"/>
    </row>
    <row r="6810" spans="2:8">
      <c r="B6810" s="2" t="s">
        <v>7257</v>
      </c>
      <c r="C6810" s="2">
        <v>36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37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37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37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36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22</v>
      </c>
      <c r="D6816" s="2" t="s">
        <v>456</v>
      </c>
      <c r="E6816" s="2"/>
      <c r="F6816" s="2"/>
      <c r="G6816" s="2"/>
      <c r="H6816" s="2"/>
    </row>
    <row r="6817" spans="2:8">
      <c r="B6817" s="2" t="s">
        <v>7264</v>
      </c>
      <c r="C6817" s="2">
        <v>22</v>
      </c>
      <c r="D6817" s="2" t="s">
        <v>456</v>
      </c>
      <c r="E6817" s="2"/>
      <c r="F6817" s="2"/>
      <c r="G6817" s="2"/>
      <c r="H6817" s="2"/>
    </row>
    <row r="6818" spans="2:8">
      <c r="B6818" s="2" t="s">
        <v>7265</v>
      </c>
      <c r="C6818" s="2">
        <v>22</v>
      </c>
      <c r="D6818" s="2" t="s">
        <v>456</v>
      </c>
      <c r="E6818" s="2"/>
      <c r="F6818" s="2"/>
      <c r="G6818" s="2"/>
      <c r="H6818" s="2"/>
    </row>
    <row r="6819" spans="2:8">
      <c r="B6819" s="2" t="s">
        <v>7266</v>
      </c>
      <c r="C6819" s="2">
        <v>26</v>
      </c>
      <c r="D6819" s="2" t="s">
        <v>456</v>
      </c>
      <c r="E6819" s="2"/>
      <c r="F6819" s="2"/>
      <c r="G6819" s="2"/>
      <c r="H6819" s="2"/>
    </row>
    <row r="6820" spans="2:8">
      <c r="B6820" s="2" t="s">
        <v>7267</v>
      </c>
      <c r="C6820" s="2">
        <v>25</v>
      </c>
      <c r="D6820" s="2" t="s">
        <v>456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456</v>
      </c>
      <c r="E6821" s="2"/>
      <c r="F6821" s="2"/>
      <c r="G6821" s="2"/>
      <c r="H6821" s="2"/>
    </row>
    <row r="6822" spans="2:8">
      <c r="B6822" s="2" t="s">
        <v>7269</v>
      </c>
      <c r="C6822" s="2">
        <v>25</v>
      </c>
      <c r="D6822" s="2" t="s">
        <v>456</v>
      </c>
      <c r="E6822" s="2"/>
      <c r="F6822" s="2"/>
      <c r="G6822" s="2"/>
      <c r="H6822" s="2"/>
    </row>
    <row r="6823" spans="2:8">
      <c r="B6823" s="2" t="s">
        <v>7270</v>
      </c>
      <c r="C6823" s="2">
        <v>22</v>
      </c>
      <c r="D6823" s="2" t="s">
        <v>456</v>
      </c>
      <c r="E6823" s="2"/>
      <c r="F6823" s="2"/>
      <c r="G6823" s="2"/>
      <c r="H6823" s="2"/>
    </row>
    <row r="6824" spans="2:8">
      <c r="B6824" s="2" t="s">
        <v>7271</v>
      </c>
      <c r="C6824" s="2">
        <v>20</v>
      </c>
      <c r="D6824" s="2" t="s">
        <v>456</v>
      </c>
      <c r="E6824" s="2"/>
      <c r="F6824" s="2"/>
      <c r="G6824" s="2"/>
      <c r="H6824" s="2"/>
    </row>
    <row r="6825" spans="2:8">
      <c r="B6825" s="2" t="s">
        <v>7272</v>
      </c>
      <c r="C6825" s="2">
        <v>20</v>
      </c>
      <c r="D6825" s="2" t="s">
        <v>456</v>
      </c>
      <c r="E6825" s="2"/>
      <c r="F6825" s="2"/>
      <c r="G6825" s="2"/>
      <c r="H6825" s="2"/>
    </row>
    <row r="6826" spans="2:8">
      <c r="B6826" s="2" t="s">
        <v>7273</v>
      </c>
      <c r="C6826" s="2">
        <v>19</v>
      </c>
      <c r="D6826" s="2" t="s">
        <v>456</v>
      </c>
      <c r="E6826" s="2"/>
      <c r="F6826" s="2"/>
      <c r="G6826" s="2"/>
      <c r="H6826" s="2"/>
    </row>
    <row r="6827" spans="2:8">
      <c r="B6827" s="2" t="s">
        <v>7274</v>
      </c>
      <c r="C6827" s="2">
        <v>17</v>
      </c>
      <c r="D6827" s="2" t="s">
        <v>456</v>
      </c>
      <c r="E6827" s="2"/>
      <c r="F6827" s="2"/>
      <c r="G6827" s="2"/>
      <c r="H6827" s="2"/>
    </row>
    <row r="6828" spans="2:8">
      <c r="B6828" s="2" t="s">
        <v>7275</v>
      </c>
      <c r="C6828" s="2">
        <v>35</v>
      </c>
      <c r="D6828" s="2" t="s">
        <v>456</v>
      </c>
      <c r="E6828" s="2"/>
      <c r="F6828" s="2"/>
      <c r="G6828" s="2"/>
      <c r="H6828" s="2"/>
    </row>
    <row r="6829" spans="2:8">
      <c r="B6829" s="2" t="s">
        <v>7276</v>
      </c>
      <c r="C6829" s="2">
        <v>35</v>
      </c>
      <c r="D6829" s="2" t="s">
        <v>456</v>
      </c>
      <c r="E6829" s="2"/>
      <c r="F6829" s="2"/>
      <c r="G6829" s="2"/>
      <c r="H6829" s="2"/>
    </row>
    <row r="6830" spans="2:8">
      <c r="B6830" s="2" t="s">
        <v>7277</v>
      </c>
      <c r="C6830" s="2">
        <v>35</v>
      </c>
      <c r="D6830" s="2" t="s">
        <v>456</v>
      </c>
      <c r="E6830" s="2"/>
      <c r="F6830" s="2"/>
      <c r="G6830" s="2"/>
      <c r="H6830" s="2"/>
    </row>
    <row r="6831" spans="2:8">
      <c r="B6831" s="2" t="s">
        <v>7278</v>
      </c>
      <c r="C6831" s="2">
        <v>34</v>
      </c>
      <c r="D6831" s="2" t="s">
        <v>456</v>
      </c>
      <c r="E6831" s="2"/>
      <c r="F6831" s="2"/>
      <c r="G6831" s="2"/>
      <c r="H6831" s="2"/>
    </row>
    <row r="6832" spans="2:8">
      <c r="B6832" s="2" t="s">
        <v>7279</v>
      </c>
      <c r="C6832" s="2">
        <v>34</v>
      </c>
      <c r="D6832" s="2" t="s">
        <v>456</v>
      </c>
      <c r="E6832" s="2"/>
      <c r="F6832" s="2"/>
      <c r="G6832" s="2"/>
      <c r="H6832" s="2"/>
    </row>
    <row r="6833" spans="2:8">
      <c r="B6833" s="2" t="s">
        <v>7280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26</v>
      </c>
      <c r="D6838" s="2" t="s">
        <v>456</v>
      </c>
      <c r="E6838" s="2"/>
      <c r="F6838" s="2"/>
      <c r="G6838" s="2"/>
      <c r="H6838" s="2"/>
    </row>
    <row r="6839" spans="2:8">
      <c r="B6839" s="2" t="s">
        <v>7286</v>
      </c>
      <c r="C6839" s="2">
        <v>31</v>
      </c>
      <c r="D6839" s="2" t="s">
        <v>456</v>
      </c>
      <c r="E6839" s="2"/>
      <c r="F6839" s="2"/>
      <c r="G6839" s="2"/>
      <c r="H6839" s="2"/>
    </row>
    <row r="6840" spans="2:8">
      <c r="B6840" s="2" t="s">
        <v>7287</v>
      </c>
      <c r="C6840" s="2">
        <v>37</v>
      </c>
      <c r="D6840" s="2" t="s">
        <v>456</v>
      </c>
      <c r="E6840" s="2"/>
      <c r="F6840" s="2"/>
      <c r="G6840" s="2"/>
      <c r="H6840" s="2"/>
    </row>
    <row r="6841" spans="2:8">
      <c r="B6841" s="2" t="s">
        <v>7288</v>
      </c>
      <c r="C6841" s="2">
        <v>40</v>
      </c>
      <c r="D6841" s="2" t="s">
        <v>456</v>
      </c>
      <c r="E6841" s="2"/>
      <c r="F6841" s="2"/>
      <c r="G6841" s="2"/>
      <c r="H6841" s="2"/>
    </row>
    <row r="6842" spans="2:8">
      <c r="B6842" s="2" t="s">
        <v>7289</v>
      </c>
      <c r="C6842" s="2">
        <v>42</v>
      </c>
      <c r="D6842" s="2" t="s">
        <v>456</v>
      </c>
      <c r="E6842" s="2"/>
      <c r="F6842" s="2"/>
      <c r="G6842" s="2"/>
      <c r="H6842" s="2"/>
    </row>
    <row r="6843" spans="2:8">
      <c r="B6843" s="2" t="s">
        <v>7290</v>
      </c>
      <c r="C6843" s="2">
        <v>40</v>
      </c>
      <c r="D6843" s="2" t="s">
        <v>456</v>
      </c>
      <c r="E6843" s="2"/>
      <c r="F6843" s="2"/>
      <c r="G6843" s="2"/>
      <c r="H6843" s="2"/>
    </row>
    <row r="6844" spans="2:8">
      <c r="B6844" s="2" t="s">
        <v>7291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26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20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20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21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22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23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22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22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21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20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16</v>
      </c>
      <c r="D6860" s="2" t="s">
        <v>456</v>
      </c>
      <c r="E6860" s="2"/>
      <c r="F6860" s="2"/>
      <c r="G6860" s="2"/>
      <c r="H6860" s="2"/>
    </row>
    <row r="6861" spans="2:8">
      <c r="B6861" s="2" t="s">
        <v>7308</v>
      </c>
      <c r="C6861" s="2">
        <v>20</v>
      </c>
      <c r="D6861" s="2" t="s">
        <v>456</v>
      </c>
      <c r="E6861" s="2"/>
      <c r="F6861" s="2"/>
      <c r="G6861" s="2"/>
      <c r="H6861" s="2"/>
    </row>
    <row r="6862" spans="2:8">
      <c r="B6862" s="2" t="s">
        <v>7309</v>
      </c>
      <c r="C6862" s="2">
        <v>24</v>
      </c>
      <c r="D6862" s="2" t="s">
        <v>456</v>
      </c>
      <c r="E6862" s="2"/>
      <c r="F6862" s="2"/>
      <c r="G6862" s="2"/>
      <c r="H6862" s="2"/>
    </row>
    <row r="6863" spans="2:8">
      <c r="B6863" s="2" t="s">
        <v>7310</v>
      </c>
      <c r="C6863" s="2">
        <v>26</v>
      </c>
      <c r="D6863" s="2" t="s">
        <v>456</v>
      </c>
      <c r="E6863" s="2"/>
      <c r="F6863" s="2"/>
      <c r="G6863" s="2"/>
      <c r="H6863" s="2"/>
    </row>
    <row r="6864" spans="2:8">
      <c r="B6864" s="2" t="s">
        <v>7311</v>
      </c>
      <c r="C6864" s="2">
        <v>28</v>
      </c>
      <c r="D6864" s="2" t="s">
        <v>456</v>
      </c>
      <c r="E6864" s="2"/>
      <c r="F6864" s="2"/>
      <c r="G6864" s="2"/>
      <c r="H6864" s="2"/>
    </row>
    <row r="6865" spans="2:8">
      <c r="B6865" s="2" t="s">
        <v>7312</v>
      </c>
      <c r="C6865" s="2">
        <v>28</v>
      </c>
      <c r="D6865" s="2" t="s">
        <v>456</v>
      </c>
      <c r="E6865" s="2"/>
      <c r="F6865" s="2"/>
      <c r="G6865" s="2"/>
      <c r="H6865" s="2"/>
    </row>
    <row r="6866" spans="2:8">
      <c r="B6866" s="2" t="s">
        <v>7313</v>
      </c>
      <c r="C6866" s="2">
        <v>30</v>
      </c>
      <c r="D6866" s="2" t="s">
        <v>456</v>
      </c>
      <c r="E6866" s="2"/>
      <c r="F6866" s="2"/>
      <c r="G6866" s="2"/>
      <c r="H6866" s="2"/>
    </row>
    <row r="6867" spans="2:8">
      <c r="B6867" s="2" t="s">
        <v>7314</v>
      </c>
      <c r="C6867" s="2">
        <v>28</v>
      </c>
      <c r="D6867" s="2" t="s">
        <v>456</v>
      </c>
      <c r="E6867" s="2"/>
      <c r="F6867" s="2"/>
      <c r="G6867" s="2"/>
      <c r="H6867" s="2"/>
    </row>
    <row r="6868" spans="2:8">
      <c r="B6868" s="2" t="s">
        <v>7315</v>
      </c>
      <c r="C6868" s="2">
        <v>32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27</v>
      </c>
      <c r="D6874" s="2" t="s">
        <v>456</v>
      </c>
      <c r="E6874" s="2"/>
      <c r="F6874" s="2"/>
      <c r="G6874" s="2"/>
      <c r="H6874" s="2"/>
    </row>
    <row r="6875" spans="2:8">
      <c r="B6875" s="2" t="s">
        <v>7322</v>
      </c>
      <c r="C6875" s="2">
        <v>28</v>
      </c>
      <c r="D6875" s="2" t="s">
        <v>456</v>
      </c>
      <c r="E6875" s="2"/>
      <c r="F6875" s="2"/>
      <c r="G6875" s="2"/>
      <c r="H6875" s="2"/>
    </row>
    <row r="6876" spans="2:8">
      <c r="B6876" s="2" t="s">
        <v>7323</v>
      </c>
      <c r="C6876" s="2">
        <v>27</v>
      </c>
      <c r="D6876" s="2" t="s">
        <v>456</v>
      </c>
      <c r="E6876" s="2"/>
      <c r="F6876" s="2"/>
      <c r="G6876" s="2"/>
      <c r="H6876" s="2"/>
    </row>
    <row r="6877" spans="2:8">
      <c r="B6877" s="2" t="s">
        <v>7324</v>
      </c>
      <c r="C6877" s="2">
        <v>25</v>
      </c>
      <c r="D6877" s="2" t="s">
        <v>456</v>
      </c>
      <c r="E6877" s="2"/>
      <c r="F6877" s="2"/>
      <c r="G6877" s="2"/>
      <c r="H6877" s="2"/>
    </row>
    <row r="6878" spans="2:8">
      <c r="B6878" s="2" t="s">
        <v>7325</v>
      </c>
      <c r="C6878" s="2">
        <v>24</v>
      </c>
      <c r="D6878" s="2" t="s">
        <v>456</v>
      </c>
      <c r="E6878" s="2"/>
      <c r="F6878" s="2"/>
      <c r="G6878" s="2"/>
      <c r="H6878" s="2"/>
    </row>
    <row r="6879" spans="2:8">
      <c r="B6879" s="2" t="s">
        <v>7326</v>
      </c>
      <c r="C6879" s="2">
        <v>23</v>
      </c>
      <c r="D6879" s="2" t="s">
        <v>456</v>
      </c>
      <c r="E6879" s="2"/>
      <c r="F6879" s="2"/>
      <c r="G6879" s="2"/>
      <c r="H6879" s="2"/>
    </row>
    <row r="6880" spans="2:8">
      <c r="B6880" s="2" t="s">
        <v>7327</v>
      </c>
      <c r="C6880" s="2">
        <v>24</v>
      </c>
      <c r="D6880" s="2" t="s">
        <v>456</v>
      </c>
      <c r="E6880" s="2"/>
      <c r="F6880" s="2"/>
      <c r="G6880" s="2"/>
      <c r="H6880" s="2"/>
    </row>
    <row r="6881" spans="2:8">
      <c r="B6881" s="2" t="s">
        <v>7328</v>
      </c>
      <c r="C6881" s="2">
        <v>24</v>
      </c>
      <c r="D6881" s="2" t="s">
        <v>456</v>
      </c>
      <c r="E6881" s="2"/>
      <c r="F6881" s="2"/>
      <c r="G6881" s="2"/>
      <c r="H6881" s="2"/>
    </row>
    <row r="6882" spans="2:8">
      <c r="B6882" s="2" t="s">
        <v>7329</v>
      </c>
      <c r="C6882" s="2">
        <v>24</v>
      </c>
      <c r="D6882" s="2" t="s">
        <v>456</v>
      </c>
      <c r="E6882" s="2"/>
      <c r="F6882" s="2"/>
      <c r="G6882" s="2"/>
      <c r="H6882" s="2"/>
    </row>
    <row r="6883" spans="2:8">
      <c r="B6883" s="2" t="s">
        <v>7330</v>
      </c>
      <c r="C6883" s="2">
        <v>23</v>
      </c>
      <c r="D6883" s="2" t="s">
        <v>456</v>
      </c>
      <c r="E6883" s="2"/>
      <c r="F6883" s="2"/>
      <c r="G6883" s="2"/>
      <c r="H6883" s="2"/>
    </row>
    <row r="6884" spans="2:8">
      <c r="B6884" s="2" t="s">
        <v>7331</v>
      </c>
      <c r="C6884" s="2">
        <v>28</v>
      </c>
      <c r="D6884" s="2" t="s">
        <v>456</v>
      </c>
      <c r="E6884" s="2"/>
      <c r="F6884" s="2"/>
      <c r="G6884" s="2"/>
      <c r="H6884" s="2"/>
    </row>
    <row r="6885" spans="2:8">
      <c r="B6885" s="2" t="s">
        <v>7332</v>
      </c>
      <c r="C6885" s="2">
        <v>28</v>
      </c>
      <c r="D6885" s="2" t="s">
        <v>456</v>
      </c>
      <c r="E6885" s="2"/>
      <c r="F6885" s="2"/>
      <c r="G6885" s="2"/>
      <c r="H6885" s="2"/>
    </row>
    <row r="6886" spans="2:8">
      <c r="B6886" s="2" t="s">
        <v>7333</v>
      </c>
      <c r="C6886" s="2">
        <v>28</v>
      </c>
      <c r="D6886" s="2" t="s">
        <v>456</v>
      </c>
      <c r="E6886" s="2"/>
      <c r="F6886" s="2"/>
      <c r="G6886" s="2"/>
      <c r="H6886" s="2"/>
    </row>
    <row r="6887" spans="2:8">
      <c r="B6887" s="2" t="s">
        <v>7334</v>
      </c>
      <c r="C6887" s="2">
        <v>29</v>
      </c>
      <c r="D6887" s="2" t="s">
        <v>456</v>
      </c>
      <c r="E6887" s="2"/>
      <c r="F6887" s="2"/>
      <c r="G6887" s="2"/>
      <c r="H6887" s="2"/>
    </row>
    <row r="6888" spans="2:8">
      <c r="B6888" s="2" t="s">
        <v>7335</v>
      </c>
      <c r="C6888" s="2">
        <v>28</v>
      </c>
      <c r="D6888" s="2" t="s">
        <v>456</v>
      </c>
      <c r="E6888" s="2"/>
      <c r="F6888" s="2"/>
      <c r="G6888" s="2"/>
      <c r="H6888" s="2"/>
    </row>
    <row r="6889" spans="2:8">
      <c r="B6889" s="2" t="s">
        <v>7336</v>
      </c>
      <c r="C6889" s="2">
        <v>26</v>
      </c>
      <c r="D6889" s="2" t="s">
        <v>456</v>
      </c>
      <c r="E6889" s="2"/>
      <c r="F6889" s="2"/>
      <c r="G6889" s="2"/>
      <c r="H6889" s="2"/>
    </row>
    <row r="6890" spans="2:8">
      <c r="B6890" s="2" t="s">
        <v>7337</v>
      </c>
      <c r="C6890" s="2">
        <v>22</v>
      </c>
      <c r="D6890" s="2" t="s">
        <v>456</v>
      </c>
      <c r="E6890" s="2"/>
      <c r="F6890" s="2"/>
      <c r="G6890" s="2"/>
      <c r="H6890" s="2"/>
    </row>
    <row r="6891" spans="2:8">
      <c r="B6891" s="2" t="s">
        <v>7338</v>
      </c>
      <c r="C6891" s="2">
        <v>27</v>
      </c>
      <c r="D6891" s="2" t="s">
        <v>456</v>
      </c>
      <c r="E6891" s="2"/>
      <c r="F6891" s="2"/>
      <c r="G6891" s="2"/>
      <c r="H6891" s="2"/>
    </row>
    <row r="6892" spans="2:8">
      <c r="B6892" s="2" t="s">
        <v>7339</v>
      </c>
      <c r="C6892" s="2">
        <v>29</v>
      </c>
      <c r="D6892" s="2" t="s">
        <v>456</v>
      </c>
      <c r="E6892" s="2"/>
      <c r="F6892" s="2"/>
      <c r="G6892" s="2"/>
      <c r="H6892" s="2"/>
    </row>
    <row r="6893" spans="2:8">
      <c r="B6893" s="2" t="s">
        <v>7340</v>
      </c>
      <c r="C6893" s="2">
        <v>29</v>
      </c>
      <c r="D6893" s="2" t="s">
        <v>456</v>
      </c>
      <c r="E6893" s="2"/>
      <c r="F6893" s="2"/>
      <c r="G6893" s="2"/>
      <c r="H6893" s="2"/>
    </row>
    <row r="6894" spans="2:8">
      <c r="B6894" s="2" t="s">
        <v>7341</v>
      </c>
      <c r="C6894" s="2">
        <v>24</v>
      </c>
      <c r="D6894" s="2" t="s">
        <v>456</v>
      </c>
      <c r="E6894" s="2"/>
      <c r="F6894" s="2"/>
      <c r="G6894" s="2"/>
      <c r="H6894" s="2"/>
    </row>
    <row r="6895" spans="2:8">
      <c r="B6895" s="2" t="s">
        <v>7342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24</v>
      </c>
      <c r="D6900" s="2" t="s">
        <v>456</v>
      </c>
      <c r="E6900" s="2"/>
      <c r="F6900" s="2"/>
      <c r="G6900" s="2"/>
      <c r="H6900" s="2"/>
    </row>
    <row r="6901" spans="2:8">
      <c r="B6901" s="2" t="s">
        <v>7348</v>
      </c>
      <c r="C6901" s="2">
        <v>30</v>
      </c>
      <c r="D6901" s="2" t="s">
        <v>456</v>
      </c>
      <c r="E6901" s="2"/>
      <c r="F6901" s="2"/>
      <c r="G6901" s="2"/>
      <c r="H6901" s="2"/>
    </row>
    <row r="6902" spans="2:8">
      <c r="B6902" s="2" t="s">
        <v>7349</v>
      </c>
      <c r="C6902" s="2">
        <v>32</v>
      </c>
      <c r="D6902" s="2" t="s">
        <v>456</v>
      </c>
      <c r="E6902" s="2"/>
      <c r="F6902" s="2"/>
      <c r="G6902" s="2"/>
      <c r="H6902" s="2"/>
    </row>
    <row r="6903" spans="2:8">
      <c r="B6903" s="2" t="s">
        <v>7350</v>
      </c>
      <c r="C6903" s="2">
        <v>32</v>
      </c>
      <c r="D6903" s="2" t="s">
        <v>456</v>
      </c>
      <c r="E6903" s="2"/>
      <c r="F6903" s="2"/>
      <c r="G6903" s="2"/>
      <c r="H6903" s="2"/>
    </row>
    <row r="6904" spans="2:8">
      <c r="B6904" s="2" t="s">
        <v>7351</v>
      </c>
      <c r="C6904" s="2">
        <v>31</v>
      </c>
      <c r="D6904" s="2" t="s">
        <v>456</v>
      </c>
      <c r="E6904" s="2"/>
      <c r="F6904" s="2"/>
      <c r="G6904" s="2"/>
      <c r="H6904" s="2"/>
    </row>
    <row r="6905" spans="2:8">
      <c r="B6905" s="2" t="s">
        <v>7352</v>
      </c>
      <c r="C6905" s="2">
        <v>30</v>
      </c>
      <c r="D6905" s="2" t="s">
        <v>456</v>
      </c>
      <c r="E6905" s="2"/>
      <c r="F6905" s="2"/>
      <c r="G6905" s="2"/>
      <c r="H6905" s="2"/>
    </row>
    <row r="6906" spans="2:8">
      <c r="B6906" s="2" t="s">
        <v>7353</v>
      </c>
      <c r="C6906" s="2">
        <v>32</v>
      </c>
      <c r="D6906" s="2" t="s">
        <v>456</v>
      </c>
      <c r="E6906" s="2"/>
      <c r="F6906" s="2"/>
      <c r="G6906" s="2"/>
      <c r="H6906" s="2"/>
    </row>
    <row r="6907" spans="2:8">
      <c r="B6907" s="2" t="s">
        <v>7354</v>
      </c>
      <c r="C6907" s="2">
        <v>29</v>
      </c>
      <c r="D6907" s="2" t="s">
        <v>456</v>
      </c>
      <c r="E6907" s="2"/>
      <c r="F6907" s="2"/>
      <c r="G6907" s="2"/>
      <c r="H6907" s="2"/>
    </row>
    <row r="6908" spans="2:8">
      <c r="B6908" s="2" t="s">
        <v>7355</v>
      </c>
      <c r="C6908" s="2">
        <v>23</v>
      </c>
      <c r="D6908" s="2" t="s">
        <v>456</v>
      </c>
      <c r="E6908" s="2"/>
      <c r="F6908" s="2"/>
      <c r="G6908" s="2"/>
      <c r="H6908" s="2"/>
    </row>
    <row r="6909" spans="2:8">
      <c r="B6909" s="2" t="s">
        <v>7356</v>
      </c>
      <c r="C6909" s="2">
        <v>17</v>
      </c>
      <c r="D6909" s="2" t="s">
        <v>456</v>
      </c>
      <c r="E6909" s="2"/>
      <c r="F6909" s="2"/>
      <c r="G6909" s="2"/>
      <c r="H6909" s="2"/>
    </row>
    <row r="6910" spans="2:8">
      <c r="B6910" s="2" t="s">
        <v>7357</v>
      </c>
      <c r="C6910" s="2">
        <v>10</v>
      </c>
      <c r="D6910" s="2" t="s">
        <v>456</v>
      </c>
      <c r="E6910" s="2"/>
      <c r="F6910" s="2"/>
      <c r="G6910" s="2"/>
      <c r="H6910" s="2"/>
    </row>
    <row r="6911" spans="2:8">
      <c r="B6911" s="2" t="s">
        <v>7358</v>
      </c>
      <c r="C6911" s="2">
        <v>25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23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23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24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23</v>
      </c>
      <c r="D6918" s="2" t="s">
        <v>456</v>
      </c>
      <c r="E6918" s="2"/>
      <c r="F6918" s="2"/>
      <c r="G6918" s="2"/>
      <c r="H6918" s="2"/>
    </row>
    <row r="6919" spans="2:8">
      <c r="B6919" s="2" t="s">
        <v>7366</v>
      </c>
      <c r="C6919" s="2">
        <v>23</v>
      </c>
      <c r="D6919" s="2" t="s">
        <v>456</v>
      </c>
      <c r="E6919" s="2"/>
      <c r="F6919" s="2"/>
      <c r="G6919" s="2"/>
      <c r="H6919" s="2"/>
    </row>
    <row r="6920" spans="2:8">
      <c r="B6920" s="2" t="s">
        <v>7367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36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39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39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38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37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35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29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44</v>
      </c>
      <c r="D6939" s="2" t="s">
        <v>456</v>
      </c>
      <c r="E6939" s="2"/>
      <c r="F6939" s="2"/>
      <c r="G6939" s="2"/>
      <c r="H6939" s="2"/>
    </row>
    <row r="6940" spans="2:8">
      <c r="B6940" s="2" t="s">
        <v>7387</v>
      </c>
      <c r="C6940" s="2">
        <v>45</v>
      </c>
      <c r="D6940" s="2" t="s">
        <v>456</v>
      </c>
      <c r="E6940" s="2"/>
      <c r="F6940" s="2"/>
      <c r="G6940" s="2"/>
      <c r="H6940" s="2"/>
    </row>
    <row r="6941" spans="2:8">
      <c r="B6941" s="2" t="s">
        <v>7388</v>
      </c>
      <c r="C6941" s="2">
        <v>45</v>
      </c>
      <c r="D6941" s="2" t="s">
        <v>456</v>
      </c>
      <c r="E6941" s="2"/>
      <c r="F6941" s="2"/>
      <c r="G6941" s="2"/>
      <c r="H6941" s="2"/>
    </row>
    <row r="6942" spans="2:8">
      <c r="B6942" s="2" t="s">
        <v>7389</v>
      </c>
      <c r="C6942" s="2">
        <v>44</v>
      </c>
      <c r="D6942" s="2" t="s">
        <v>456</v>
      </c>
      <c r="E6942" s="2"/>
      <c r="F6942" s="2"/>
      <c r="G6942" s="2"/>
      <c r="H6942" s="2"/>
    </row>
    <row r="6943" spans="2:8">
      <c r="B6943" s="2" t="s">
        <v>7390</v>
      </c>
      <c r="C6943" s="2">
        <v>40</v>
      </c>
      <c r="D6943" s="2" t="s">
        <v>456</v>
      </c>
      <c r="E6943" s="2"/>
      <c r="F6943" s="2"/>
      <c r="G6943" s="2"/>
      <c r="H6943" s="2"/>
    </row>
    <row r="6944" spans="2:8">
      <c r="B6944" s="2" t="s">
        <v>7391</v>
      </c>
      <c r="C6944" s="2">
        <v>31</v>
      </c>
      <c r="D6944" s="2" t="s">
        <v>456</v>
      </c>
      <c r="E6944" s="2"/>
      <c r="F6944" s="2"/>
      <c r="G6944" s="2"/>
      <c r="H6944" s="2"/>
    </row>
    <row r="6945" spans="2:8">
      <c r="B6945" s="2" t="s">
        <v>7392</v>
      </c>
      <c r="C6945" s="2">
        <v>22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29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36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37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22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26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21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19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18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16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15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13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28</v>
      </c>
      <c r="D6981" s="2" t="s">
        <v>456</v>
      </c>
      <c r="E6981" s="2"/>
      <c r="F6981" s="2"/>
      <c r="G6981" s="2"/>
      <c r="H6981" s="2"/>
    </row>
    <row r="6982" spans="2:8">
      <c r="B6982" s="2" t="s">
        <v>7429</v>
      </c>
      <c r="C6982" s="2">
        <v>31</v>
      </c>
      <c r="D6982" s="2" t="s">
        <v>456</v>
      </c>
      <c r="E6982" s="2"/>
      <c r="F6982" s="2"/>
      <c r="G6982" s="2"/>
      <c r="H6982" s="2"/>
    </row>
    <row r="6983" spans="2:8">
      <c r="B6983" s="2" t="s">
        <v>7430</v>
      </c>
      <c r="C6983" s="2">
        <v>33</v>
      </c>
      <c r="D6983" s="2" t="s">
        <v>456</v>
      </c>
      <c r="E6983" s="2"/>
      <c r="F6983" s="2"/>
      <c r="G6983" s="2"/>
      <c r="H6983" s="2"/>
    </row>
    <row r="6984" spans="2:8">
      <c r="B6984" s="2" t="s">
        <v>7431</v>
      </c>
      <c r="C6984" s="2">
        <v>34</v>
      </c>
      <c r="D6984" s="2" t="s">
        <v>456</v>
      </c>
      <c r="E6984" s="2"/>
      <c r="F6984" s="2"/>
      <c r="G6984" s="2"/>
      <c r="H6984" s="2"/>
    </row>
    <row r="6985" spans="2:8">
      <c r="B6985" s="2" t="s">
        <v>7432</v>
      </c>
      <c r="C6985" s="2">
        <v>34</v>
      </c>
      <c r="D6985" s="2" t="s">
        <v>456</v>
      </c>
      <c r="E6985" s="2"/>
      <c r="F6985" s="2"/>
      <c r="G6985" s="2"/>
      <c r="H6985" s="2"/>
    </row>
    <row r="6986" spans="2:8">
      <c r="B6986" s="2" t="s">
        <v>7433</v>
      </c>
      <c r="C6986" s="2">
        <v>33</v>
      </c>
      <c r="D6986" s="2" t="s">
        <v>456</v>
      </c>
      <c r="E6986" s="2"/>
      <c r="F6986" s="2"/>
      <c r="G6986" s="2"/>
      <c r="H6986" s="2"/>
    </row>
    <row r="6987" spans="2:8">
      <c r="B6987" s="2" t="s">
        <v>7434</v>
      </c>
      <c r="C6987" s="2">
        <v>32</v>
      </c>
      <c r="D6987" s="2" t="s">
        <v>456</v>
      </c>
      <c r="E6987" s="2"/>
      <c r="F6987" s="2"/>
      <c r="G6987" s="2"/>
      <c r="H6987" s="2"/>
    </row>
    <row r="6988" spans="2:8">
      <c r="B6988" s="2" t="s">
        <v>7435</v>
      </c>
      <c r="C6988" s="2">
        <v>28</v>
      </c>
      <c r="D6988" s="2" t="s">
        <v>456</v>
      </c>
      <c r="E6988" s="2"/>
      <c r="F6988" s="2"/>
      <c r="G6988" s="2"/>
      <c r="H6988" s="2"/>
    </row>
    <row r="6989" spans="2:8">
      <c r="B6989" s="2" t="s">
        <v>7436</v>
      </c>
      <c r="C6989" s="2">
        <v>24</v>
      </c>
      <c r="D6989" s="2" t="s">
        <v>456</v>
      </c>
      <c r="E6989" s="2"/>
      <c r="F6989" s="2"/>
      <c r="G6989" s="2"/>
      <c r="H6989" s="2"/>
    </row>
    <row r="6990" spans="2:8">
      <c r="B6990" s="2" t="s">
        <v>7437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24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25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24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46</v>
      </c>
      <c r="D6998" s="2" t="s">
        <v>456</v>
      </c>
      <c r="E6998" s="2"/>
      <c r="F6998" s="2"/>
      <c r="G6998" s="2"/>
      <c r="H6998" s="2"/>
    </row>
    <row r="6999" spans="2:8">
      <c r="B6999" s="2" t="s">
        <v>7446</v>
      </c>
      <c r="C6999" s="2">
        <v>47</v>
      </c>
      <c r="D6999" s="2" t="s">
        <v>456</v>
      </c>
      <c r="E6999" s="2"/>
      <c r="F6999" s="2"/>
      <c r="G6999" s="2"/>
      <c r="H6999" s="2"/>
    </row>
    <row r="7000" spans="2:8">
      <c r="B7000" s="2" t="s">
        <v>7447</v>
      </c>
      <c r="C7000" s="2">
        <v>47</v>
      </c>
      <c r="D7000" s="2" t="s">
        <v>456</v>
      </c>
      <c r="E7000" s="2"/>
      <c r="F7000" s="2"/>
      <c r="G7000" s="2"/>
      <c r="H7000" s="2"/>
    </row>
    <row r="7001" spans="2:8">
      <c r="B7001" s="2" t="s">
        <v>7448</v>
      </c>
      <c r="C7001" s="2">
        <v>43</v>
      </c>
      <c r="D7001" s="2" t="s">
        <v>456</v>
      </c>
      <c r="E7001" s="2"/>
      <c r="F7001" s="2"/>
      <c r="G7001" s="2"/>
      <c r="H7001" s="2"/>
    </row>
    <row r="7002" spans="2:8">
      <c r="B7002" s="2" t="s">
        <v>7449</v>
      </c>
      <c r="C7002" s="2">
        <v>40</v>
      </c>
      <c r="D7002" s="2" t="s">
        <v>456</v>
      </c>
      <c r="E7002" s="2"/>
      <c r="F7002" s="2"/>
      <c r="G7002" s="2"/>
      <c r="H7002" s="2"/>
    </row>
    <row r="7003" spans="2:8">
      <c r="B7003" s="2" t="s">
        <v>7450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20</v>
      </c>
      <c r="D7016" s="2" t="s">
        <v>456</v>
      </c>
      <c r="E7016" s="2"/>
      <c r="F7016" s="2"/>
      <c r="G7016" s="2"/>
      <c r="H7016" s="2"/>
    </row>
    <row r="7017" spans="2:8">
      <c r="B7017" s="2" t="s">
        <v>7464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27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19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20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24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25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26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20</v>
      </c>
      <c r="D7029" s="2" t="s">
        <v>456</v>
      </c>
      <c r="E7029" s="2"/>
      <c r="F7029" s="2"/>
      <c r="G7029" s="2"/>
      <c r="H7029" s="2"/>
    </row>
    <row r="7030" spans="2:8">
      <c r="B7030" s="2" t="s">
        <v>7477</v>
      </c>
      <c r="C7030" s="2">
        <v>23</v>
      </c>
      <c r="D7030" s="2" t="s">
        <v>456</v>
      </c>
      <c r="E7030" s="2"/>
      <c r="F7030" s="2"/>
      <c r="G7030" s="2"/>
      <c r="H7030" s="2"/>
    </row>
    <row r="7031" spans="2:8">
      <c r="B7031" s="2" t="s">
        <v>7478</v>
      </c>
      <c r="C7031" s="2">
        <v>25</v>
      </c>
      <c r="D7031" s="2" t="s">
        <v>456</v>
      </c>
      <c r="E7031" s="2"/>
      <c r="F7031" s="2"/>
      <c r="G7031" s="2"/>
      <c r="H7031" s="2"/>
    </row>
    <row r="7032" spans="2:8">
      <c r="B7032" s="2" t="s">
        <v>7479</v>
      </c>
      <c r="C7032" s="2">
        <v>24</v>
      </c>
      <c r="D7032" s="2" t="s">
        <v>456</v>
      </c>
      <c r="E7032" s="2"/>
      <c r="F7032" s="2"/>
      <c r="G7032" s="2"/>
      <c r="H7032" s="2"/>
    </row>
    <row r="7033" spans="2:8">
      <c r="B7033" s="2" t="s">
        <v>7480</v>
      </c>
      <c r="C7033" s="2">
        <v>20</v>
      </c>
      <c r="D7033" s="2" t="s">
        <v>456</v>
      </c>
      <c r="E7033" s="2"/>
      <c r="F7033" s="2"/>
      <c r="G7033" s="2"/>
      <c r="H7033" s="2"/>
    </row>
    <row r="7034" spans="2:8">
      <c r="B7034" s="2" t="s">
        <v>7481</v>
      </c>
      <c r="C7034" s="2">
        <v>17</v>
      </c>
      <c r="D7034" s="2" t="s">
        <v>456</v>
      </c>
      <c r="E7034" s="2"/>
      <c r="F7034" s="2"/>
      <c r="G7034" s="2"/>
      <c r="H7034" s="2"/>
    </row>
    <row r="7035" spans="2:8">
      <c r="B7035" s="2" t="s">
        <v>7482</v>
      </c>
      <c r="C7035" s="2">
        <v>14</v>
      </c>
      <c r="D7035" s="2" t="s">
        <v>456</v>
      </c>
      <c r="E7035" s="2"/>
      <c r="F7035" s="2"/>
      <c r="G7035" s="2"/>
      <c r="H7035" s="2"/>
    </row>
    <row r="7036" spans="2:8">
      <c r="B7036" s="2" t="s">
        <v>7483</v>
      </c>
      <c r="C7036" s="2">
        <v>30</v>
      </c>
      <c r="D7036" s="2" t="s">
        <v>456</v>
      </c>
      <c r="E7036" s="2"/>
      <c r="F7036" s="2"/>
      <c r="G7036" s="2"/>
      <c r="H7036" s="2"/>
    </row>
    <row r="7037" spans="2:8">
      <c r="B7037" s="2" t="s">
        <v>7484</v>
      </c>
      <c r="C7037" s="2">
        <v>30</v>
      </c>
      <c r="D7037" s="2" t="s">
        <v>456</v>
      </c>
      <c r="E7037" s="2"/>
      <c r="F7037" s="2"/>
      <c r="G7037" s="2"/>
      <c r="H7037" s="2"/>
    </row>
    <row r="7038" spans="2:8">
      <c r="B7038" s="2" t="s">
        <v>7485</v>
      </c>
      <c r="C7038" s="2">
        <v>30</v>
      </c>
      <c r="D7038" s="2" t="s">
        <v>456</v>
      </c>
      <c r="E7038" s="2"/>
      <c r="F7038" s="2"/>
      <c r="G7038" s="2"/>
      <c r="H7038" s="2"/>
    </row>
    <row r="7039" spans="2:8">
      <c r="B7039" s="2" t="s">
        <v>7486</v>
      </c>
      <c r="C7039" s="2">
        <v>27</v>
      </c>
      <c r="D7039" s="2" t="s">
        <v>456</v>
      </c>
      <c r="E7039" s="2"/>
      <c r="F7039" s="2"/>
      <c r="G7039" s="2"/>
      <c r="H7039" s="2"/>
    </row>
    <row r="7040" spans="2:8">
      <c r="B7040" s="2" t="s">
        <v>7487</v>
      </c>
      <c r="C7040" s="2">
        <v>26</v>
      </c>
      <c r="D7040" s="2" t="s">
        <v>456</v>
      </c>
      <c r="E7040" s="2"/>
      <c r="F7040" s="2"/>
      <c r="G7040" s="2"/>
      <c r="H7040" s="2"/>
    </row>
    <row r="7041" spans="2:8">
      <c r="B7041" s="2" t="s">
        <v>7488</v>
      </c>
      <c r="C7041" s="2">
        <v>25</v>
      </c>
      <c r="D7041" s="2" t="s">
        <v>456</v>
      </c>
      <c r="E7041" s="2"/>
      <c r="F7041" s="2"/>
      <c r="G7041" s="2"/>
      <c r="H7041" s="2"/>
    </row>
    <row r="7042" spans="2:8">
      <c r="B7042" s="2" t="s">
        <v>7489</v>
      </c>
      <c r="C7042" s="2">
        <v>23</v>
      </c>
      <c r="D7042" s="2" t="s">
        <v>456</v>
      </c>
      <c r="E7042" s="2"/>
      <c r="F7042" s="2"/>
      <c r="G7042" s="2"/>
      <c r="H7042" s="2"/>
    </row>
    <row r="7043" spans="2:8">
      <c r="B7043" s="2" t="s">
        <v>7490</v>
      </c>
      <c r="C7043" s="2">
        <v>23</v>
      </c>
      <c r="D7043" s="2" t="s">
        <v>456</v>
      </c>
      <c r="E7043" s="2"/>
      <c r="F7043" s="2"/>
      <c r="G7043" s="2"/>
      <c r="H7043" s="2"/>
    </row>
    <row r="7044" spans="2:8">
      <c r="B7044" s="2" t="s">
        <v>7491</v>
      </c>
      <c r="C7044" s="2">
        <v>24</v>
      </c>
      <c r="D7044" s="2" t="s">
        <v>456</v>
      </c>
      <c r="E7044" s="2"/>
      <c r="F7044" s="2"/>
      <c r="G7044" s="2"/>
      <c r="H7044" s="2"/>
    </row>
    <row r="7045" spans="2:8">
      <c r="B7045" s="2" t="s">
        <v>7492</v>
      </c>
      <c r="C7045" s="2">
        <v>25</v>
      </c>
      <c r="D7045" s="2" t="s">
        <v>456</v>
      </c>
      <c r="E7045" s="2"/>
      <c r="F7045" s="2"/>
      <c r="G7045" s="2"/>
      <c r="H7045" s="2"/>
    </row>
    <row r="7046" spans="2:8">
      <c r="B7046" s="2" t="s">
        <v>7493</v>
      </c>
      <c r="C7046" s="2">
        <v>25</v>
      </c>
      <c r="D7046" s="2" t="s">
        <v>456</v>
      </c>
      <c r="E7046" s="2"/>
      <c r="F7046" s="2"/>
      <c r="G7046" s="2"/>
      <c r="H7046" s="2"/>
    </row>
    <row r="7047" spans="2:8">
      <c r="B7047" s="2" t="s">
        <v>7494</v>
      </c>
      <c r="C7047" s="2">
        <v>23</v>
      </c>
      <c r="D7047" s="2" t="s">
        <v>456</v>
      </c>
      <c r="E7047" s="2"/>
      <c r="F7047" s="2"/>
      <c r="G7047" s="2"/>
      <c r="H7047" s="2"/>
    </row>
    <row r="7048" spans="2:8">
      <c r="B7048" s="2" t="s">
        <v>7495</v>
      </c>
      <c r="C7048" s="2">
        <v>21</v>
      </c>
      <c r="D7048" s="2" t="s">
        <v>456</v>
      </c>
      <c r="E7048" s="2"/>
      <c r="F7048" s="2"/>
      <c r="G7048" s="2"/>
      <c r="H7048" s="2"/>
    </row>
    <row r="7049" spans="2:8">
      <c r="B7049" s="2" t="s">
        <v>7496</v>
      </c>
      <c r="C7049" s="2">
        <v>20</v>
      </c>
      <c r="D7049" s="2" t="s">
        <v>456</v>
      </c>
      <c r="E7049" s="2"/>
      <c r="F7049" s="2"/>
      <c r="G7049" s="2"/>
      <c r="H7049" s="2"/>
    </row>
    <row r="7050" spans="2:8">
      <c r="B7050" s="2" t="s">
        <v>7497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28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17</v>
      </c>
      <c r="D7057" s="2" t="s">
        <v>456</v>
      </c>
      <c r="E7057" s="2"/>
      <c r="F7057" s="2"/>
      <c r="G7057" s="2"/>
      <c r="H7057" s="2"/>
    </row>
    <row r="7058" spans="2:8">
      <c r="B7058" s="2" t="s">
        <v>7505</v>
      </c>
      <c r="C7058" s="2">
        <v>27</v>
      </c>
      <c r="D7058" s="2" t="s">
        <v>456</v>
      </c>
      <c r="E7058" s="2"/>
      <c r="F7058" s="2"/>
      <c r="G7058" s="2"/>
      <c r="H7058" s="2"/>
    </row>
    <row r="7059" spans="2:8">
      <c r="B7059" s="2" t="s">
        <v>7506</v>
      </c>
      <c r="C7059" s="2">
        <v>31</v>
      </c>
      <c r="D7059" s="2" t="s">
        <v>456</v>
      </c>
      <c r="E7059" s="2"/>
      <c r="F7059" s="2"/>
      <c r="G7059" s="2"/>
      <c r="H7059" s="2"/>
    </row>
    <row r="7060" spans="2:8">
      <c r="B7060" s="2" t="s">
        <v>7507</v>
      </c>
      <c r="C7060" s="2">
        <v>32</v>
      </c>
      <c r="D7060" s="2" t="s">
        <v>456</v>
      </c>
      <c r="E7060" s="2"/>
      <c r="F7060" s="2"/>
      <c r="G7060" s="2"/>
      <c r="H7060" s="2"/>
    </row>
    <row r="7061" spans="2:8">
      <c r="B7061" s="2" t="s">
        <v>7508</v>
      </c>
      <c r="C7061" s="2">
        <v>31</v>
      </c>
      <c r="D7061" s="2" t="s">
        <v>456</v>
      </c>
      <c r="E7061" s="2"/>
      <c r="F7061" s="2"/>
      <c r="G7061" s="2"/>
      <c r="H7061" s="2"/>
    </row>
    <row r="7062" spans="2:8">
      <c r="B7062" s="2" t="s">
        <v>7509</v>
      </c>
      <c r="C7062" s="2">
        <v>31</v>
      </c>
      <c r="D7062" s="2" t="s">
        <v>456</v>
      </c>
      <c r="E7062" s="2"/>
      <c r="F7062" s="2"/>
      <c r="G7062" s="2"/>
      <c r="H7062" s="2"/>
    </row>
    <row r="7063" spans="2:8">
      <c r="B7063" s="2" t="s">
        <v>7510</v>
      </c>
      <c r="C7063" s="2">
        <v>30</v>
      </c>
      <c r="D7063" s="2" t="s">
        <v>456</v>
      </c>
      <c r="E7063" s="2"/>
      <c r="F7063" s="2"/>
      <c r="G7063" s="2"/>
      <c r="H7063" s="2"/>
    </row>
    <row r="7064" spans="2:8">
      <c r="B7064" s="2" t="s">
        <v>7511</v>
      </c>
      <c r="C7064" s="2">
        <v>29</v>
      </c>
      <c r="D7064" s="2" t="s">
        <v>456</v>
      </c>
      <c r="E7064" s="2"/>
      <c r="F7064" s="2"/>
      <c r="G7064" s="2"/>
      <c r="H7064" s="2"/>
    </row>
    <row r="7065" spans="2:8">
      <c r="B7065" s="2" t="s">
        <v>7512</v>
      </c>
      <c r="C7065" s="2">
        <v>29</v>
      </c>
      <c r="D7065" s="2" t="s">
        <v>456</v>
      </c>
      <c r="E7065" s="2"/>
      <c r="F7065" s="2"/>
      <c r="G7065" s="2"/>
      <c r="H7065" s="2"/>
    </row>
    <row r="7066" spans="2:8">
      <c r="B7066" s="2" t="s">
        <v>7513</v>
      </c>
      <c r="C7066" s="2">
        <v>20</v>
      </c>
      <c r="D7066" s="2" t="s">
        <v>456</v>
      </c>
      <c r="E7066" s="2"/>
      <c r="F7066" s="2"/>
      <c r="G7066" s="2"/>
      <c r="H7066" s="2"/>
    </row>
    <row r="7067" spans="2:8">
      <c r="B7067" s="2" t="s">
        <v>7514</v>
      </c>
      <c r="C7067" s="2">
        <v>28</v>
      </c>
      <c r="D7067" s="2" t="s">
        <v>456</v>
      </c>
      <c r="E7067" s="2"/>
      <c r="F7067" s="2"/>
      <c r="G7067" s="2"/>
      <c r="H7067" s="2"/>
    </row>
    <row r="7068" spans="2:8">
      <c r="B7068" s="2" t="s">
        <v>7515</v>
      </c>
      <c r="C7068" s="2">
        <v>27</v>
      </c>
      <c r="D7068" s="2" t="s">
        <v>456</v>
      </c>
      <c r="E7068" s="2"/>
      <c r="F7068" s="2"/>
      <c r="G7068" s="2"/>
      <c r="H7068" s="2"/>
    </row>
    <row r="7069" spans="2:8">
      <c r="B7069" s="2" t="s">
        <v>7516</v>
      </c>
      <c r="C7069" s="2">
        <v>28</v>
      </c>
      <c r="D7069" s="2" t="s">
        <v>456</v>
      </c>
      <c r="E7069" s="2"/>
      <c r="F7069" s="2"/>
      <c r="G7069" s="2"/>
      <c r="H7069" s="2"/>
    </row>
    <row r="7070" spans="2:8">
      <c r="B7070" s="2" t="s">
        <v>7517</v>
      </c>
      <c r="C7070" s="2">
        <v>38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40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42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41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39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33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34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36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35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34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32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23</v>
      </c>
      <c r="D7082" s="2" t="s">
        <v>456</v>
      </c>
      <c r="E7082" s="2"/>
      <c r="F7082" s="2"/>
      <c r="G7082" s="2"/>
      <c r="H7082" s="2"/>
    </row>
    <row r="7083" spans="2:8">
      <c r="B7083" s="2" t="s">
        <v>7530</v>
      </c>
      <c r="C7083" s="2">
        <v>26</v>
      </c>
      <c r="D7083" s="2" t="s">
        <v>456</v>
      </c>
      <c r="E7083" s="2"/>
      <c r="F7083" s="2"/>
      <c r="G7083" s="2"/>
      <c r="H7083" s="2"/>
    </row>
    <row r="7084" spans="2:8">
      <c r="B7084" s="2" t="s">
        <v>7531</v>
      </c>
      <c r="C7084" s="2">
        <v>23</v>
      </c>
      <c r="D7084" s="2" t="s">
        <v>456</v>
      </c>
      <c r="E7084" s="2"/>
      <c r="F7084" s="2"/>
      <c r="G7084" s="2"/>
      <c r="H7084" s="2"/>
    </row>
    <row r="7085" spans="2:8">
      <c r="B7085" s="2" t="s">
        <v>7532</v>
      </c>
      <c r="C7085" s="2">
        <v>18</v>
      </c>
      <c r="D7085" s="2" t="s">
        <v>456</v>
      </c>
      <c r="E7085" s="2"/>
      <c r="F7085" s="2"/>
      <c r="G7085" s="2"/>
      <c r="H7085" s="2"/>
    </row>
    <row r="7086" spans="2:8">
      <c r="B7086" s="2" t="s">
        <v>7533</v>
      </c>
      <c r="C7086" s="2">
        <v>23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25</v>
      </c>
      <c r="D7094" s="2" t="s">
        <v>456</v>
      </c>
      <c r="E7094" s="2"/>
      <c r="F7094" s="2"/>
      <c r="G7094" s="2"/>
      <c r="H7094" s="2"/>
    </row>
    <row r="7095" spans="2:8">
      <c r="B7095" s="2" t="s">
        <v>7542</v>
      </c>
      <c r="C7095" s="2">
        <v>17</v>
      </c>
      <c r="D7095" s="2" t="s">
        <v>456</v>
      </c>
      <c r="E7095" s="2"/>
      <c r="F7095" s="2"/>
      <c r="G7095" s="2"/>
      <c r="H7095" s="2"/>
    </row>
    <row r="7096" spans="2:8">
      <c r="B7096" s="2" t="s">
        <v>7543</v>
      </c>
      <c r="C7096" s="2">
        <v>22</v>
      </c>
      <c r="D7096" s="2" t="s">
        <v>456</v>
      </c>
      <c r="E7096" s="2"/>
      <c r="F7096" s="2"/>
      <c r="G7096" s="2"/>
      <c r="H7096" s="2"/>
    </row>
    <row r="7097" spans="2:8">
      <c r="B7097" s="2" t="s">
        <v>7544</v>
      </c>
      <c r="C7097" s="2">
        <v>25</v>
      </c>
      <c r="D7097" s="2" t="s">
        <v>456</v>
      </c>
      <c r="E7097" s="2"/>
      <c r="F7097" s="2"/>
      <c r="G7097" s="2"/>
      <c r="H7097" s="2"/>
    </row>
    <row r="7098" spans="2:8">
      <c r="B7098" s="2" t="s">
        <v>7545</v>
      </c>
      <c r="C7098" s="2">
        <v>26</v>
      </c>
      <c r="D7098" s="2" t="s">
        <v>456</v>
      </c>
      <c r="E7098" s="2"/>
      <c r="F7098" s="2"/>
      <c r="G7098" s="2"/>
      <c r="H7098" s="2"/>
    </row>
    <row r="7099" spans="2:8">
      <c r="B7099" s="2" t="s">
        <v>7546</v>
      </c>
      <c r="C7099" s="2">
        <v>27</v>
      </c>
      <c r="D7099" s="2" t="s">
        <v>456</v>
      </c>
      <c r="E7099" s="2"/>
      <c r="F7099" s="2"/>
      <c r="G7099" s="2"/>
      <c r="H7099" s="2"/>
    </row>
    <row r="7100" spans="2:8">
      <c r="B7100" s="2" t="s">
        <v>7547</v>
      </c>
      <c r="C7100" s="2">
        <v>26</v>
      </c>
      <c r="D7100" s="2" t="s">
        <v>456</v>
      </c>
      <c r="E7100" s="2"/>
      <c r="F7100" s="2"/>
      <c r="G7100" s="2"/>
      <c r="H7100" s="2"/>
    </row>
    <row r="7101" spans="2:8">
      <c r="B7101" s="2" t="s">
        <v>7548</v>
      </c>
      <c r="C7101" s="2">
        <v>25</v>
      </c>
      <c r="D7101" s="2" t="s">
        <v>456</v>
      </c>
      <c r="E7101" s="2"/>
      <c r="F7101" s="2"/>
      <c r="G7101" s="2"/>
      <c r="H7101" s="2"/>
    </row>
    <row r="7102" spans="2:8">
      <c r="B7102" s="2" t="s">
        <v>7549</v>
      </c>
      <c r="C7102" s="2">
        <v>24</v>
      </c>
      <c r="D7102" s="2" t="s">
        <v>456</v>
      </c>
      <c r="E7102" s="2"/>
      <c r="F7102" s="2"/>
      <c r="G7102" s="2"/>
      <c r="H7102" s="2"/>
    </row>
    <row r="7103" spans="2:8">
      <c r="B7103" s="2" t="s">
        <v>7550</v>
      </c>
      <c r="C7103" s="2">
        <v>23</v>
      </c>
      <c r="D7103" s="2" t="s">
        <v>456</v>
      </c>
      <c r="E7103" s="2"/>
      <c r="F7103" s="2"/>
      <c r="G7103" s="2"/>
      <c r="H7103" s="2"/>
    </row>
    <row r="7104" spans="2:8">
      <c r="B7104" s="2" t="s">
        <v>7551</v>
      </c>
      <c r="C7104" s="2">
        <v>21</v>
      </c>
      <c r="D7104" s="2" t="s">
        <v>456</v>
      </c>
      <c r="E7104" s="2"/>
      <c r="F7104" s="2"/>
      <c r="G7104" s="2"/>
      <c r="H7104" s="2"/>
    </row>
    <row r="7105" spans="2:8">
      <c r="B7105" s="2" t="s">
        <v>7552</v>
      </c>
      <c r="C7105" s="2">
        <v>42</v>
      </c>
      <c r="D7105" s="2" t="s">
        <v>456</v>
      </c>
      <c r="E7105" s="2"/>
      <c r="F7105" s="2"/>
      <c r="G7105" s="2"/>
      <c r="H7105" s="2"/>
    </row>
    <row r="7106" spans="2:8">
      <c r="B7106" s="2" t="s">
        <v>7553</v>
      </c>
      <c r="C7106" s="2">
        <v>44</v>
      </c>
      <c r="D7106" s="2" t="s">
        <v>456</v>
      </c>
      <c r="E7106" s="2"/>
      <c r="F7106" s="2"/>
      <c r="G7106" s="2"/>
      <c r="H7106" s="2"/>
    </row>
    <row r="7107" spans="2:8">
      <c r="B7107" s="2" t="s">
        <v>7554</v>
      </c>
      <c r="C7107" s="2">
        <v>44</v>
      </c>
      <c r="D7107" s="2" t="s">
        <v>456</v>
      </c>
      <c r="E7107" s="2"/>
      <c r="F7107" s="2"/>
      <c r="G7107" s="2"/>
      <c r="H7107" s="2"/>
    </row>
    <row r="7108" spans="2:8">
      <c r="B7108" s="2" t="s">
        <v>7555</v>
      </c>
      <c r="C7108" s="2">
        <v>39</v>
      </c>
      <c r="D7108" s="2" t="s">
        <v>456</v>
      </c>
      <c r="E7108" s="2"/>
      <c r="F7108" s="2"/>
      <c r="G7108" s="2"/>
      <c r="H7108" s="2"/>
    </row>
    <row r="7109" spans="2:8">
      <c r="B7109" s="2" t="s">
        <v>7556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24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36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39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41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41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40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33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22</v>
      </c>
      <c r="D7124" s="2" t="s">
        <v>456</v>
      </c>
      <c r="E7124" s="2"/>
      <c r="F7124" s="2"/>
      <c r="G7124" s="2"/>
      <c r="H7124" s="2"/>
    </row>
    <row r="7125" spans="2:8">
      <c r="B7125" s="2" t="s">
        <v>7572</v>
      </c>
      <c r="C7125" s="2">
        <v>30</v>
      </c>
      <c r="D7125" s="2" t="s">
        <v>456</v>
      </c>
      <c r="E7125" s="2"/>
      <c r="F7125" s="2"/>
      <c r="G7125" s="2"/>
      <c r="H7125" s="2"/>
    </row>
    <row r="7126" spans="2:8">
      <c r="B7126" s="2" t="s">
        <v>7573</v>
      </c>
      <c r="C7126" s="2">
        <v>33</v>
      </c>
      <c r="D7126" s="2" t="s">
        <v>456</v>
      </c>
      <c r="E7126" s="2"/>
      <c r="F7126" s="2"/>
      <c r="G7126" s="2"/>
      <c r="H7126" s="2"/>
    </row>
    <row r="7127" spans="2:8">
      <c r="B7127" s="2" t="s">
        <v>7574</v>
      </c>
      <c r="C7127" s="2">
        <v>35</v>
      </c>
      <c r="D7127" s="2" t="s">
        <v>456</v>
      </c>
      <c r="E7127" s="2"/>
      <c r="F7127" s="2"/>
      <c r="G7127" s="2"/>
      <c r="H7127" s="2"/>
    </row>
    <row r="7128" spans="2:8">
      <c r="B7128" s="2" t="s">
        <v>7575</v>
      </c>
      <c r="C7128" s="2">
        <v>35</v>
      </c>
      <c r="D7128" s="2" t="s">
        <v>456</v>
      </c>
      <c r="E7128" s="2"/>
      <c r="F7128" s="2"/>
      <c r="G7128" s="2"/>
      <c r="H7128" s="2"/>
    </row>
    <row r="7129" spans="2:8">
      <c r="B7129" s="2" t="s">
        <v>7576</v>
      </c>
      <c r="C7129" s="2">
        <v>35</v>
      </c>
      <c r="D7129" s="2" t="s">
        <v>456</v>
      </c>
      <c r="E7129" s="2"/>
      <c r="F7129" s="2"/>
      <c r="G7129" s="2"/>
      <c r="H7129" s="2"/>
    </row>
    <row r="7130" spans="2:8">
      <c r="B7130" s="2" t="s">
        <v>7577</v>
      </c>
      <c r="C7130" s="2">
        <v>35</v>
      </c>
      <c r="D7130" s="2" t="s">
        <v>456</v>
      </c>
      <c r="E7130" s="2"/>
      <c r="F7130" s="2"/>
      <c r="G7130" s="2"/>
      <c r="H7130" s="2"/>
    </row>
    <row r="7131" spans="2:8">
      <c r="B7131" s="2" t="s">
        <v>7578</v>
      </c>
      <c r="C7131" s="2">
        <v>32</v>
      </c>
      <c r="D7131" s="2" t="s">
        <v>456</v>
      </c>
      <c r="E7131" s="2"/>
      <c r="F7131" s="2"/>
      <c r="G7131" s="2"/>
      <c r="H7131" s="2"/>
    </row>
    <row r="7132" spans="2:8">
      <c r="B7132" s="2" t="s">
        <v>7579</v>
      </c>
      <c r="C7132" s="2">
        <v>34</v>
      </c>
      <c r="D7132" s="2" t="s">
        <v>456</v>
      </c>
      <c r="E7132" s="2"/>
      <c r="F7132" s="2"/>
      <c r="G7132" s="2"/>
      <c r="H7132" s="2"/>
    </row>
    <row r="7133" spans="2:8">
      <c r="B7133" s="2" t="s">
        <v>7580</v>
      </c>
      <c r="C7133" s="2">
        <v>34</v>
      </c>
      <c r="D7133" s="2" t="s">
        <v>456</v>
      </c>
      <c r="E7133" s="2"/>
      <c r="F7133" s="2"/>
      <c r="G7133" s="2"/>
      <c r="H7133" s="2"/>
    </row>
    <row r="7134" spans="2:8">
      <c r="B7134" s="2" t="s">
        <v>7581</v>
      </c>
      <c r="C7134" s="2">
        <v>34</v>
      </c>
      <c r="D7134" s="2" t="s">
        <v>456</v>
      </c>
      <c r="E7134" s="2"/>
      <c r="F7134" s="2"/>
      <c r="G7134" s="2"/>
      <c r="H7134" s="2"/>
    </row>
    <row r="7135" spans="2:8">
      <c r="B7135" s="2" t="s">
        <v>7582</v>
      </c>
      <c r="C7135" s="2">
        <v>34</v>
      </c>
      <c r="D7135" s="2" t="s">
        <v>456</v>
      </c>
      <c r="E7135" s="2"/>
      <c r="F7135" s="2"/>
      <c r="G7135" s="2"/>
      <c r="H7135" s="2"/>
    </row>
    <row r="7136" spans="2:8">
      <c r="B7136" s="2" t="s">
        <v>7583</v>
      </c>
      <c r="C7136" s="2">
        <v>33</v>
      </c>
      <c r="D7136" s="2" t="s">
        <v>456</v>
      </c>
      <c r="E7136" s="2"/>
      <c r="F7136" s="2"/>
      <c r="G7136" s="2"/>
      <c r="H7136" s="2"/>
    </row>
    <row r="7137" spans="2:8">
      <c r="B7137" s="2" t="s">
        <v>7584</v>
      </c>
      <c r="C7137" s="2">
        <v>33</v>
      </c>
      <c r="D7137" s="2" t="s">
        <v>456</v>
      </c>
      <c r="E7137" s="2"/>
      <c r="F7137" s="2"/>
      <c r="G7137" s="2"/>
      <c r="H7137" s="2"/>
    </row>
    <row r="7138" spans="2:8">
      <c r="B7138" s="2" t="s">
        <v>7585</v>
      </c>
      <c r="C7138" s="2">
        <v>31</v>
      </c>
      <c r="D7138" s="2" t="s">
        <v>456</v>
      </c>
      <c r="E7138" s="2"/>
      <c r="F7138" s="2"/>
      <c r="G7138" s="2"/>
      <c r="H7138" s="2"/>
    </row>
    <row r="7139" spans="2:8">
      <c r="B7139" s="2" t="s">
        <v>7586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25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25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23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20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36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36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26</v>
      </c>
      <c r="D7156" s="2" t="s">
        <v>456</v>
      </c>
      <c r="E7156" s="2"/>
      <c r="F7156" s="2"/>
      <c r="G7156" s="2"/>
      <c r="H7156" s="2"/>
    </row>
    <row r="7157" spans="2:8">
      <c r="B7157" s="2" t="s">
        <v>7604</v>
      </c>
      <c r="C7157" s="2">
        <v>28</v>
      </c>
      <c r="D7157" s="2" t="s">
        <v>456</v>
      </c>
      <c r="E7157" s="2"/>
      <c r="F7157" s="2"/>
      <c r="G7157" s="2"/>
      <c r="H7157" s="2"/>
    </row>
    <row r="7158" spans="2:8">
      <c r="B7158" s="2" t="s">
        <v>7605</v>
      </c>
      <c r="C7158" s="2">
        <v>28</v>
      </c>
      <c r="D7158" s="2" t="s">
        <v>456</v>
      </c>
      <c r="E7158" s="2"/>
      <c r="F7158" s="2"/>
      <c r="G7158" s="2"/>
      <c r="H7158" s="2"/>
    </row>
    <row r="7159" spans="2:8">
      <c r="B7159" s="2" t="s">
        <v>7606</v>
      </c>
      <c r="C7159" s="2">
        <v>27</v>
      </c>
      <c r="D7159" s="2" t="s">
        <v>456</v>
      </c>
      <c r="E7159" s="2"/>
      <c r="F7159" s="2"/>
      <c r="G7159" s="2"/>
      <c r="H7159" s="2"/>
    </row>
    <row r="7160" spans="2:8">
      <c r="B7160" s="2" t="s">
        <v>7607</v>
      </c>
      <c r="C7160" s="2">
        <v>28</v>
      </c>
      <c r="D7160" s="2" t="s">
        <v>456</v>
      </c>
      <c r="E7160" s="2"/>
      <c r="F7160" s="2"/>
      <c r="G7160" s="2"/>
      <c r="H7160" s="2"/>
    </row>
    <row r="7161" spans="2:8">
      <c r="B7161" s="2" t="s">
        <v>7608</v>
      </c>
      <c r="C7161" s="2">
        <v>27</v>
      </c>
      <c r="D7161" s="2" t="s">
        <v>456</v>
      </c>
      <c r="E7161" s="2"/>
      <c r="F7161" s="2"/>
      <c r="G7161" s="2"/>
      <c r="H7161" s="2"/>
    </row>
    <row r="7162" spans="2:8">
      <c r="B7162" s="2" t="s">
        <v>7609</v>
      </c>
      <c r="C7162" s="2">
        <v>26</v>
      </c>
      <c r="D7162" s="2" t="s">
        <v>456</v>
      </c>
      <c r="E7162" s="2"/>
      <c r="F7162" s="2"/>
      <c r="G7162" s="2"/>
      <c r="H7162" s="2"/>
    </row>
    <row r="7163" spans="2:8">
      <c r="B7163" s="2" t="s">
        <v>7610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34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34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24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18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15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13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11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7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13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12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18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22</v>
      </c>
      <c r="D7181" s="2" t="s">
        <v>456</v>
      </c>
      <c r="E7181" s="2"/>
      <c r="F7181" s="2"/>
      <c r="G7181" s="2"/>
      <c r="H7181" s="2"/>
    </row>
    <row r="7182" spans="2:8">
      <c r="B7182" s="2" t="s">
        <v>7629</v>
      </c>
      <c r="C7182" s="2">
        <v>26</v>
      </c>
      <c r="D7182" s="2" t="s">
        <v>456</v>
      </c>
      <c r="E7182" s="2"/>
      <c r="F7182" s="2"/>
      <c r="G7182" s="2"/>
      <c r="H7182" s="2"/>
    </row>
    <row r="7183" spans="2:8">
      <c r="B7183" s="2" t="s">
        <v>7630</v>
      </c>
      <c r="C7183" s="2">
        <v>26</v>
      </c>
      <c r="D7183" s="2" t="s">
        <v>456</v>
      </c>
      <c r="E7183" s="2"/>
      <c r="F7183" s="2"/>
      <c r="G7183" s="2"/>
      <c r="H7183" s="2"/>
    </row>
    <row r="7184" spans="2:8">
      <c r="B7184" s="2" t="s">
        <v>7631</v>
      </c>
      <c r="C7184" s="2">
        <v>26</v>
      </c>
      <c r="D7184" s="2" t="s">
        <v>456</v>
      </c>
      <c r="E7184" s="2"/>
      <c r="F7184" s="2"/>
      <c r="G7184" s="2"/>
      <c r="H7184" s="2"/>
    </row>
    <row r="7185" spans="2:8">
      <c r="B7185" s="2" t="s">
        <v>7632</v>
      </c>
      <c r="C7185" s="2">
        <v>27</v>
      </c>
      <c r="D7185" s="2" t="s">
        <v>456</v>
      </c>
      <c r="E7185" s="2"/>
      <c r="F7185" s="2"/>
      <c r="G7185" s="2"/>
      <c r="H7185" s="2"/>
    </row>
    <row r="7186" spans="2:8">
      <c r="B7186" s="2" t="s">
        <v>7633</v>
      </c>
      <c r="C7186" s="2">
        <v>28</v>
      </c>
      <c r="D7186" s="2" t="s">
        <v>456</v>
      </c>
      <c r="E7186" s="2"/>
      <c r="F7186" s="2"/>
      <c r="G7186" s="2"/>
      <c r="H7186" s="2"/>
    </row>
    <row r="7187" spans="2:8">
      <c r="B7187" s="2" t="s">
        <v>7634</v>
      </c>
      <c r="C7187" s="2">
        <v>26</v>
      </c>
      <c r="D7187" s="2" t="s">
        <v>456</v>
      </c>
      <c r="E7187" s="2"/>
      <c r="F7187" s="2"/>
      <c r="G7187" s="2"/>
      <c r="H7187" s="2"/>
    </row>
    <row r="7188" spans="2:8">
      <c r="B7188" s="2" t="s">
        <v>7635</v>
      </c>
      <c r="C7188" s="2">
        <v>27</v>
      </c>
      <c r="D7188" s="2" t="s">
        <v>456</v>
      </c>
      <c r="E7188" s="2"/>
      <c r="F7188" s="2"/>
      <c r="G7188" s="2"/>
      <c r="H7188" s="2"/>
    </row>
    <row r="7189" spans="2:8">
      <c r="B7189" s="2" t="s">
        <v>7636</v>
      </c>
      <c r="C7189" s="2">
        <v>25</v>
      </c>
      <c r="D7189" s="2" t="s">
        <v>456</v>
      </c>
      <c r="E7189" s="2"/>
      <c r="F7189" s="2"/>
      <c r="G7189" s="2"/>
      <c r="H7189" s="2"/>
    </row>
    <row r="7190" spans="2:8">
      <c r="B7190" s="2" t="s">
        <v>7637</v>
      </c>
      <c r="C7190" s="2">
        <v>38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38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36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34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32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26</v>
      </c>
      <c r="D7195" s="2" t="s">
        <v>456</v>
      </c>
      <c r="E7195" s="2"/>
      <c r="F7195" s="2"/>
      <c r="G7195" s="2"/>
      <c r="H7195" s="2"/>
    </row>
    <row r="7196" spans="2:8">
      <c r="B7196" s="2" t="s">
        <v>7643</v>
      </c>
      <c r="C7196" s="2">
        <v>27</v>
      </c>
      <c r="D7196" s="2" t="s">
        <v>456</v>
      </c>
      <c r="E7196" s="2"/>
      <c r="F7196" s="2"/>
      <c r="G7196" s="2"/>
      <c r="H7196" s="2"/>
    </row>
    <row r="7197" spans="2:8">
      <c r="B7197" s="2" t="s">
        <v>7644</v>
      </c>
      <c r="C7197" s="2">
        <v>30</v>
      </c>
      <c r="D7197" s="2" t="s">
        <v>456</v>
      </c>
      <c r="E7197" s="2"/>
      <c r="F7197" s="2"/>
      <c r="G7197" s="2"/>
      <c r="H7197" s="2"/>
    </row>
    <row r="7198" spans="2:8">
      <c r="B7198" s="2" t="s">
        <v>7645</v>
      </c>
      <c r="C7198" s="2">
        <v>31</v>
      </c>
      <c r="D7198" s="2" t="s">
        <v>456</v>
      </c>
      <c r="E7198" s="2"/>
      <c r="F7198" s="2"/>
      <c r="G7198" s="2"/>
      <c r="H7198" s="2"/>
    </row>
    <row r="7199" spans="2:8">
      <c r="B7199" s="2" t="s">
        <v>7646</v>
      </c>
      <c r="C7199" s="2">
        <v>32</v>
      </c>
      <c r="D7199" s="2" t="s">
        <v>456</v>
      </c>
      <c r="E7199" s="2"/>
      <c r="F7199" s="2"/>
      <c r="G7199" s="2"/>
      <c r="H7199" s="2"/>
    </row>
    <row r="7200" spans="2:8">
      <c r="B7200" s="2" t="s">
        <v>7647</v>
      </c>
      <c r="C7200" s="2">
        <v>31</v>
      </c>
      <c r="D7200" s="2" t="s">
        <v>456</v>
      </c>
      <c r="E7200" s="2"/>
      <c r="F7200" s="2"/>
      <c r="G7200" s="2"/>
      <c r="H7200" s="2"/>
    </row>
    <row r="7201" spans="2:8">
      <c r="B7201" s="2" t="s">
        <v>7648</v>
      </c>
      <c r="C7201" s="2">
        <v>30</v>
      </c>
      <c r="D7201" s="2" t="s">
        <v>456</v>
      </c>
      <c r="E7201" s="2"/>
      <c r="F7201" s="2"/>
      <c r="G7201" s="2"/>
      <c r="H7201" s="2"/>
    </row>
    <row r="7202" spans="2:8">
      <c r="B7202" s="2" t="s">
        <v>7649</v>
      </c>
      <c r="C7202" s="2">
        <v>36</v>
      </c>
      <c r="D7202" s="2" t="s">
        <v>456</v>
      </c>
      <c r="E7202" s="2"/>
      <c r="F7202" s="2"/>
      <c r="G7202" s="2"/>
      <c r="H7202" s="2"/>
    </row>
    <row r="7203" spans="2:8">
      <c r="B7203" s="2" t="s">
        <v>7650</v>
      </c>
      <c r="C7203" s="2">
        <v>37</v>
      </c>
      <c r="D7203" s="2" t="s">
        <v>456</v>
      </c>
      <c r="E7203" s="2"/>
      <c r="F7203" s="2"/>
      <c r="G7203" s="2"/>
      <c r="H7203" s="2"/>
    </row>
    <row r="7204" spans="2:8">
      <c r="B7204" s="2" t="s">
        <v>7651</v>
      </c>
      <c r="C7204" s="2">
        <v>37</v>
      </c>
      <c r="D7204" s="2" t="s">
        <v>456</v>
      </c>
      <c r="E7204" s="2"/>
      <c r="F7204" s="2"/>
      <c r="G7204" s="2"/>
      <c r="H7204" s="2"/>
    </row>
    <row r="7205" spans="2:8">
      <c r="B7205" s="2" t="s">
        <v>7652</v>
      </c>
      <c r="C7205" s="2">
        <v>37</v>
      </c>
      <c r="D7205" s="2" t="s">
        <v>456</v>
      </c>
      <c r="E7205" s="2"/>
      <c r="F7205" s="2"/>
      <c r="G7205" s="2"/>
      <c r="H7205" s="2"/>
    </row>
    <row r="7206" spans="2:8">
      <c r="B7206" s="2" t="s">
        <v>7653</v>
      </c>
      <c r="C7206" s="2">
        <v>35</v>
      </c>
      <c r="D7206" s="2" t="s">
        <v>456</v>
      </c>
      <c r="E7206" s="2"/>
      <c r="F7206" s="2"/>
      <c r="G7206" s="2"/>
      <c r="H7206" s="2"/>
    </row>
    <row r="7207" spans="2:8">
      <c r="B7207" s="2" t="s">
        <v>7654</v>
      </c>
      <c r="C7207" s="2">
        <v>28</v>
      </c>
      <c r="D7207" s="2" t="s">
        <v>456</v>
      </c>
      <c r="E7207" s="2"/>
      <c r="F7207" s="2"/>
      <c r="G7207" s="2"/>
      <c r="H7207" s="2"/>
    </row>
    <row r="7208" spans="2:8">
      <c r="B7208" s="2" t="s">
        <v>7655</v>
      </c>
      <c r="C7208" s="2">
        <v>24</v>
      </c>
      <c r="D7208" s="2" t="s">
        <v>456</v>
      </c>
      <c r="E7208" s="2"/>
      <c r="F7208" s="2"/>
      <c r="G7208" s="2"/>
      <c r="H7208" s="2"/>
    </row>
    <row r="7209" spans="2:8">
      <c r="B7209" s="2" t="s">
        <v>7656</v>
      </c>
      <c r="C7209" s="2">
        <v>33</v>
      </c>
      <c r="D7209" s="2" t="s">
        <v>456</v>
      </c>
      <c r="E7209" s="2"/>
      <c r="F7209" s="2"/>
      <c r="G7209" s="2"/>
      <c r="H7209" s="2"/>
    </row>
    <row r="7210" spans="2:8">
      <c r="B7210" s="2" t="s">
        <v>7657</v>
      </c>
      <c r="C7210" s="2">
        <v>33</v>
      </c>
      <c r="D7210" s="2" t="s">
        <v>456</v>
      </c>
      <c r="E7210" s="2"/>
      <c r="F7210" s="2"/>
      <c r="G7210" s="2"/>
      <c r="H7210" s="2"/>
    </row>
    <row r="7211" spans="2:8">
      <c r="B7211" s="2" t="s">
        <v>7658</v>
      </c>
      <c r="C7211" s="2">
        <v>33</v>
      </c>
      <c r="D7211" s="2" t="s">
        <v>456</v>
      </c>
      <c r="E7211" s="2"/>
      <c r="F7211" s="2"/>
      <c r="G7211" s="2"/>
      <c r="H7211" s="2"/>
    </row>
    <row r="7212" spans="2:8">
      <c r="B7212" s="2" t="s">
        <v>7659</v>
      </c>
      <c r="C7212" s="2">
        <v>36</v>
      </c>
      <c r="D7212" s="2" t="s">
        <v>456</v>
      </c>
      <c r="E7212" s="2"/>
      <c r="F7212" s="2"/>
      <c r="G7212" s="2"/>
      <c r="H7212" s="2"/>
    </row>
    <row r="7213" spans="2:8">
      <c r="B7213" s="2" t="s">
        <v>7660</v>
      </c>
      <c r="C7213" s="2">
        <v>35</v>
      </c>
      <c r="D7213" s="2" t="s">
        <v>456</v>
      </c>
      <c r="E7213" s="2"/>
      <c r="F7213" s="2"/>
      <c r="G7213" s="2"/>
      <c r="H7213" s="2"/>
    </row>
    <row r="7214" spans="2:8">
      <c r="B7214" s="2" t="s">
        <v>7661</v>
      </c>
      <c r="C7214" s="2">
        <v>35</v>
      </c>
      <c r="D7214" s="2" t="s">
        <v>456</v>
      </c>
      <c r="E7214" s="2"/>
      <c r="F7214" s="2"/>
      <c r="G7214" s="2"/>
      <c r="H7214" s="2"/>
    </row>
    <row r="7215" spans="2:8">
      <c r="B7215" s="2" t="s">
        <v>7662</v>
      </c>
      <c r="C7215" s="2">
        <v>35</v>
      </c>
      <c r="D7215" s="2" t="s">
        <v>456</v>
      </c>
      <c r="E7215" s="2"/>
      <c r="F7215" s="2"/>
      <c r="G7215" s="2"/>
      <c r="H7215" s="2"/>
    </row>
    <row r="7216" spans="2:8">
      <c r="B7216" s="2" t="s">
        <v>7663</v>
      </c>
      <c r="C7216" s="2">
        <v>35</v>
      </c>
      <c r="D7216" s="2" t="s">
        <v>456</v>
      </c>
      <c r="E7216" s="2"/>
      <c r="F7216" s="2"/>
      <c r="G7216" s="2"/>
      <c r="H7216" s="2"/>
    </row>
    <row r="7217" spans="2:8">
      <c r="B7217" s="2" t="s">
        <v>7664</v>
      </c>
      <c r="C7217" s="2">
        <v>33</v>
      </c>
      <c r="D7217" s="2" t="s">
        <v>456</v>
      </c>
      <c r="E7217" s="2"/>
      <c r="F7217" s="2"/>
      <c r="G7217" s="2"/>
      <c r="H7217" s="2"/>
    </row>
    <row r="7218" spans="2:8">
      <c r="B7218" s="2" t="s">
        <v>7665</v>
      </c>
      <c r="C7218" s="2">
        <v>32</v>
      </c>
      <c r="D7218" s="2" t="s">
        <v>456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456</v>
      </c>
      <c r="E7219" s="2"/>
      <c r="F7219" s="2"/>
      <c r="G7219" s="2"/>
      <c r="H7219" s="2"/>
    </row>
    <row r="7220" spans="2:8">
      <c r="B7220" s="2" t="s">
        <v>7667</v>
      </c>
      <c r="C7220" s="2">
        <v>10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26</v>
      </c>
      <c r="D7221" s="2" t="s">
        <v>456</v>
      </c>
      <c r="E7221" s="2"/>
      <c r="F7221" s="2"/>
      <c r="G7221" s="2"/>
      <c r="H7221" s="2"/>
    </row>
    <row r="7222" spans="2:8">
      <c r="B7222" s="2" t="s">
        <v>7669</v>
      </c>
      <c r="C7222" s="2">
        <v>37</v>
      </c>
      <c r="D7222" s="2" t="s">
        <v>456</v>
      </c>
      <c r="E7222" s="2"/>
      <c r="F7222" s="2"/>
      <c r="G7222" s="2"/>
      <c r="H7222" s="2"/>
    </row>
    <row r="7223" spans="2:8">
      <c r="B7223" s="2" t="s">
        <v>7670</v>
      </c>
      <c r="C7223" s="2">
        <v>41</v>
      </c>
      <c r="D7223" s="2" t="s">
        <v>456</v>
      </c>
      <c r="E7223" s="2"/>
      <c r="F7223" s="2"/>
      <c r="G7223" s="2"/>
      <c r="H7223" s="2"/>
    </row>
    <row r="7224" spans="2:8">
      <c r="B7224" s="2" t="s">
        <v>7671</v>
      </c>
      <c r="C7224" s="2">
        <v>41</v>
      </c>
      <c r="D7224" s="2" t="s">
        <v>456</v>
      </c>
      <c r="E7224" s="2"/>
      <c r="F7224" s="2"/>
      <c r="G7224" s="2"/>
      <c r="H7224" s="2"/>
    </row>
    <row r="7225" spans="2:8">
      <c r="B7225" s="2" t="s">
        <v>7672</v>
      </c>
      <c r="C7225" s="2">
        <v>41</v>
      </c>
      <c r="D7225" s="2" t="s">
        <v>456</v>
      </c>
      <c r="E7225" s="2"/>
      <c r="F7225" s="2"/>
      <c r="G7225" s="2"/>
      <c r="H7225" s="2"/>
    </row>
    <row r="7226" spans="2:8">
      <c r="B7226" s="2" t="s">
        <v>7673</v>
      </c>
      <c r="C7226" s="2">
        <v>36</v>
      </c>
      <c r="D7226" s="2" t="s">
        <v>456</v>
      </c>
      <c r="E7226" s="2"/>
      <c r="F7226" s="2"/>
      <c r="G7226" s="2"/>
      <c r="H7226" s="2"/>
    </row>
    <row r="7227" spans="2:8">
      <c r="B7227" s="2" t="s">
        <v>7674</v>
      </c>
      <c r="C7227" s="2">
        <v>31</v>
      </c>
      <c r="D7227" s="2" t="s">
        <v>456</v>
      </c>
      <c r="E7227" s="2"/>
      <c r="F7227" s="2"/>
      <c r="G7227" s="2"/>
      <c r="H7227" s="2"/>
    </row>
    <row r="7228" spans="2:8">
      <c r="B7228" s="2" t="s">
        <v>7675</v>
      </c>
      <c r="C7228" s="2">
        <v>28</v>
      </c>
      <c r="D7228" s="2" t="s">
        <v>456</v>
      </c>
      <c r="E7228" s="2"/>
      <c r="F7228" s="2"/>
      <c r="G7228" s="2"/>
      <c r="H7228" s="2"/>
    </row>
    <row r="7229" spans="2:8">
      <c r="B7229" s="2" t="s">
        <v>7676</v>
      </c>
      <c r="C7229" s="2">
        <v>29</v>
      </c>
      <c r="D7229" s="2" t="s">
        <v>456</v>
      </c>
      <c r="E7229" s="2"/>
      <c r="F7229" s="2"/>
      <c r="G7229" s="2"/>
      <c r="H7229" s="2"/>
    </row>
    <row r="7230" spans="2:8">
      <c r="B7230" s="2" t="s">
        <v>7677</v>
      </c>
      <c r="C7230" s="2">
        <v>29</v>
      </c>
      <c r="D7230" s="2" t="s">
        <v>456</v>
      </c>
      <c r="E7230" s="2"/>
      <c r="F7230" s="2"/>
      <c r="G7230" s="2"/>
      <c r="H7230" s="2"/>
    </row>
    <row r="7231" spans="2:8">
      <c r="B7231" s="2" t="s">
        <v>7678</v>
      </c>
      <c r="C7231" s="2">
        <v>28</v>
      </c>
      <c r="D7231" s="2" t="s">
        <v>456</v>
      </c>
      <c r="E7231" s="2"/>
      <c r="F7231" s="2"/>
      <c r="G7231" s="2"/>
      <c r="H7231" s="2"/>
    </row>
    <row r="7232" spans="2:8">
      <c r="B7232" s="2" t="s">
        <v>7679</v>
      </c>
      <c r="C7232" s="2">
        <v>28</v>
      </c>
      <c r="D7232" s="2" t="s">
        <v>456</v>
      </c>
      <c r="E7232" s="2"/>
      <c r="F7232" s="2"/>
      <c r="G7232" s="2"/>
      <c r="H7232" s="2"/>
    </row>
    <row r="7233" spans="2:8">
      <c r="B7233" s="2" t="s">
        <v>7680</v>
      </c>
      <c r="C7233" s="2">
        <v>27</v>
      </c>
      <c r="D7233" s="2" t="s">
        <v>456</v>
      </c>
      <c r="E7233" s="2"/>
      <c r="F7233" s="2"/>
      <c r="G7233" s="2"/>
      <c r="H7233" s="2"/>
    </row>
    <row r="7234" spans="2:8">
      <c r="B7234" s="2" t="s">
        <v>7681</v>
      </c>
      <c r="C7234" s="2">
        <v>26</v>
      </c>
      <c r="D7234" s="2" t="s">
        <v>456</v>
      </c>
      <c r="E7234" s="2"/>
      <c r="F7234" s="2"/>
      <c r="G7234" s="2"/>
      <c r="H7234" s="2"/>
    </row>
    <row r="7235" spans="2:8">
      <c r="B7235" s="2" t="s">
        <v>7682</v>
      </c>
      <c r="C7235" s="2">
        <v>26</v>
      </c>
      <c r="D7235" s="2" t="s">
        <v>456</v>
      </c>
      <c r="E7235" s="2"/>
      <c r="F7235" s="2"/>
      <c r="G7235" s="2"/>
      <c r="H7235" s="2"/>
    </row>
    <row r="7236" spans="2:8">
      <c r="B7236" s="2" t="s">
        <v>7683</v>
      </c>
      <c r="C7236" s="2">
        <v>25</v>
      </c>
      <c r="D7236" s="2" t="s">
        <v>456</v>
      </c>
      <c r="E7236" s="2"/>
      <c r="F7236" s="2"/>
      <c r="G7236" s="2"/>
      <c r="H7236" s="2"/>
    </row>
    <row r="7237" spans="2:8">
      <c r="B7237" s="2" t="s">
        <v>7684</v>
      </c>
      <c r="C7237" s="2">
        <v>24</v>
      </c>
      <c r="D7237" s="2" t="s">
        <v>456</v>
      </c>
      <c r="E7237" s="2"/>
      <c r="F7237" s="2"/>
      <c r="G7237" s="2"/>
      <c r="H7237" s="2"/>
    </row>
    <row r="7238" spans="2:8">
      <c r="B7238" s="2" t="s">
        <v>7685</v>
      </c>
      <c r="C7238" s="2">
        <v>27</v>
      </c>
      <c r="D7238" s="2" t="s">
        <v>456</v>
      </c>
      <c r="E7238" s="2"/>
      <c r="F7238" s="2"/>
      <c r="G7238" s="2"/>
      <c r="H7238" s="2"/>
    </row>
    <row r="7239" spans="2:8">
      <c r="B7239" s="2" t="s">
        <v>7686</v>
      </c>
      <c r="C7239" s="2">
        <v>29</v>
      </c>
      <c r="D7239" s="2" t="s">
        <v>456</v>
      </c>
      <c r="E7239" s="2"/>
      <c r="F7239" s="2"/>
      <c r="G7239" s="2"/>
      <c r="H7239" s="2"/>
    </row>
    <row r="7240" spans="2:8">
      <c r="B7240" s="2" t="s">
        <v>7687</v>
      </c>
      <c r="C7240" s="2">
        <v>29</v>
      </c>
      <c r="D7240" s="2" t="s">
        <v>456</v>
      </c>
      <c r="E7240" s="2"/>
      <c r="F7240" s="2"/>
      <c r="G7240" s="2"/>
      <c r="H7240" s="2"/>
    </row>
    <row r="7241" spans="2:8">
      <c r="B7241" s="2" t="s">
        <v>7688</v>
      </c>
      <c r="C7241" s="2">
        <v>29</v>
      </c>
      <c r="D7241" s="2" t="s">
        <v>456</v>
      </c>
      <c r="E7241" s="2"/>
      <c r="F7241" s="2"/>
      <c r="G7241" s="2"/>
      <c r="H7241" s="2"/>
    </row>
    <row r="7242" spans="2:8">
      <c r="B7242" s="2" t="s">
        <v>7689</v>
      </c>
      <c r="C7242" s="2">
        <v>29</v>
      </c>
      <c r="D7242" s="2" t="s">
        <v>456</v>
      </c>
      <c r="E7242" s="2"/>
      <c r="F7242" s="2"/>
      <c r="G7242" s="2"/>
      <c r="H7242" s="2"/>
    </row>
    <row r="7243" spans="2:8">
      <c r="B7243" s="2" t="s">
        <v>7690</v>
      </c>
      <c r="C7243" s="2">
        <v>29</v>
      </c>
      <c r="D7243" s="2" t="s">
        <v>456</v>
      </c>
      <c r="E7243" s="2"/>
      <c r="F7243" s="2"/>
      <c r="G7243" s="2"/>
      <c r="H7243" s="2"/>
    </row>
    <row r="7244" spans="2:8">
      <c r="B7244" s="2" t="s">
        <v>7691</v>
      </c>
      <c r="C7244" s="2">
        <v>29</v>
      </c>
      <c r="D7244" s="2" t="s">
        <v>456</v>
      </c>
      <c r="E7244" s="2"/>
      <c r="F7244" s="2"/>
      <c r="G7244" s="2"/>
      <c r="H7244" s="2"/>
    </row>
    <row r="7245" spans="2:8">
      <c r="B7245" s="2" t="s">
        <v>7692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25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22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32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16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17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19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19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19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19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18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17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17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16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15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25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16</v>
      </c>
      <c r="D7271" s="2" t="s">
        <v>456</v>
      </c>
      <c r="E7271" s="2"/>
      <c r="F7271" s="2"/>
      <c r="G7271" s="2"/>
      <c r="H7271" s="2"/>
    </row>
    <row r="7272" spans="2:8">
      <c r="B7272" s="2" t="s">
        <v>7719</v>
      </c>
      <c r="C7272" s="2">
        <v>17</v>
      </c>
      <c r="D7272" s="2" t="s">
        <v>456</v>
      </c>
      <c r="E7272" s="2"/>
      <c r="F7272" s="2"/>
      <c r="G7272" s="2"/>
      <c r="H7272" s="2"/>
    </row>
    <row r="7273" spans="2:8">
      <c r="B7273" s="2" t="s">
        <v>7720</v>
      </c>
      <c r="C7273" s="2">
        <v>19</v>
      </c>
      <c r="D7273" s="2" t="s">
        <v>456</v>
      </c>
      <c r="E7273" s="2"/>
      <c r="F7273" s="2"/>
      <c r="G7273" s="2"/>
      <c r="H7273" s="2"/>
    </row>
    <row r="7274" spans="2:8">
      <c r="B7274" s="2" t="s">
        <v>7721</v>
      </c>
      <c r="C7274" s="2">
        <v>20</v>
      </c>
      <c r="D7274" s="2" t="s">
        <v>456</v>
      </c>
      <c r="E7274" s="2"/>
      <c r="F7274" s="2"/>
      <c r="G7274" s="2"/>
      <c r="H7274" s="2"/>
    </row>
    <row r="7275" spans="2:8">
      <c r="B7275" s="2" t="s">
        <v>7722</v>
      </c>
      <c r="C7275" s="2">
        <v>19</v>
      </c>
      <c r="D7275" s="2" t="s">
        <v>456</v>
      </c>
      <c r="E7275" s="2"/>
      <c r="F7275" s="2"/>
      <c r="G7275" s="2"/>
      <c r="H7275" s="2"/>
    </row>
    <row r="7276" spans="2:8">
      <c r="B7276" s="2" t="s">
        <v>7723</v>
      </c>
      <c r="C7276" s="2">
        <v>16</v>
      </c>
      <c r="D7276" s="2" t="s">
        <v>456</v>
      </c>
      <c r="E7276" s="2"/>
      <c r="F7276" s="2"/>
      <c r="G7276" s="2"/>
      <c r="H7276" s="2"/>
    </row>
    <row r="7277" spans="2:8">
      <c r="B7277" s="2" t="s">
        <v>7724</v>
      </c>
      <c r="C7277" s="2">
        <v>14</v>
      </c>
      <c r="D7277" s="2" t="s">
        <v>456</v>
      </c>
      <c r="E7277" s="2"/>
      <c r="F7277" s="2"/>
      <c r="G7277" s="2"/>
      <c r="H7277" s="2"/>
    </row>
    <row r="7278" spans="2:8">
      <c r="B7278" s="2" t="s">
        <v>7725</v>
      </c>
      <c r="C7278" s="2">
        <v>13</v>
      </c>
      <c r="D7278" s="2" t="s">
        <v>456</v>
      </c>
      <c r="E7278" s="2"/>
      <c r="F7278" s="2"/>
      <c r="G7278" s="2"/>
      <c r="H7278" s="2"/>
    </row>
    <row r="7279" spans="2:8">
      <c r="B7279" s="2" t="s">
        <v>7726</v>
      </c>
      <c r="C7279" s="2">
        <v>11</v>
      </c>
      <c r="D7279" s="2" t="s">
        <v>456</v>
      </c>
      <c r="E7279" s="2"/>
      <c r="F7279" s="2"/>
      <c r="G7279" s="2"/>
      <c r="H7279" s="2"/>
    </row>
    <row r="7280" spans="2:8">
      <c r="B7280" s="2" t="s">
        <v>7727</v>
      </c>
      <c r="C7280" s="2">
        <v>8</v>
      </c>
      <c r="D7280" s="2" t="s">
        <v>456</v>
      </c>
      <c r="E7280" s="2"/>
      <c r="F7280" s="2"/>
      <c r="G7280" s="2"/>
      <c r="H7280" s="2"/>
    </row>
    <row r="7281" spans="2:8">
      <c r="B7281" s="2" t="s">
        <v>7728</v>
      </c>
      <c r="C7281" s="2">
        <v>10</v>
      </c>
      <c r="D7281" s="2" t="s">
        <v>456</v>
      </c>
      <c r="E7281" s="2"/>
      <c r="F7281" s="2"/>
      <c r="G7281" s="2"/>
      <c r="H7281" s="2"/>
    </row>
    <row r="7282" spans="2:8">
      <c r="B7282" s="2" t="s">
        <v>7729</v>
      </c>
      <c r="C7282" s="2">
        <v>13</v>
      </c>
      <c r="D7282" s="2" t="s">
        <v>456</v>
      </c>
      <c r="E7282" s="2"/>
      <c r="F7282" s="2"/>
      <c r="G7282" s="2"/>
      <c r="H7282" s="2"/>
    </row>
    <row r="7283" spans="2:8">
      <c r="B7283" s="2" t="s">
        <v>7730</v>
      </c>
      <c r="C7283" s="2">
        <v>14</v>
      </c>
      <c r="D7283" s="2" t="s">
        <v>456</v>
      </c>
      <c r="E7283" s="2"/>
      <c r="F7283" s="2"/>
      <c r="G7283" s="2"/>
      <c r="H7283" s="2"/>
    </row>
    <row r="7284" spans="2:8">
      <c r="B7284" s="2" t="s">
        <v>7731</v>
      </c>
      <c r="C7284" s="2">
        <v>15</v>
      </c>
      <c r="D7284" s="2" t="s">
        <v>456</v>
      </c>
      <c r="E7284" s="2"/>
      <c r="F7284" s="2"/>
      <c r="G7284" s="2"/>
      <c r="H7284" s="2"/>
    </row>
    <row r="7285" spans="2:8">
      <c r="B7285" s="2" t="s">
        <v>7732</v>
      </c>
      <c r="C7285" s="2">
        <v>26</v>
      </c>
      <c r="D7285" s="2" t="s">
        <v>456</v>
      </c>
      <c r="E7285" s="2"/>
      <c r="F7285" s="2"/>
      <c r="G7285" s="2"/>
      <c r="H7285" s="2"/>
    </row>
    <row r="7286" spans="2:8">
      <c r="B7286" s="2" t="s">
        <v>7733</v>
      </c>
      <c r="C7286" s="2">
        <v>26</v>
      </c>
      <c r="D7286" s="2" t="s">
        <v>456</v>
      </c>
      <c r="E7286" s="2"/>
      <c r="F7286" s="2"/>
      <c r="G7286" s="2"/>
      <c r="H7286" s="2"/>
    </row>
    <row r="7287" spans="2:8">
      <c r="B7287" s="2" t="s">
        <v>7734</v>
      </c>
      <c r="C7287" s="2">
        <v>26</v>
      </c>
      <c r="D7287" s="2" t="s">
        <v>456</v>
      </c>
      <c r="E7287" s="2"/>
      <c r="F7287" s="2"/>
      <c r="G7287" s="2"/>
      <c r="H7287" s="2"/>
    </row>
    <row r="7288" spans="2:8">
      <c r="B7288" s="2" t="s">
        <v>7735</v>
      </c>
      <c r="C7288" s="2">
        <v>27</v>
      </c>
      <c r="D7288" s="2" t="s">
        <v>456</v>
      </c>
      <c r="E7288" s="2"/>
      <c r="F7288" s="2"/>
      <c r="G7288" s="2"/>
      <c r="H7288" s="2"/>
    </row>
    <row r="7289" spans="2:8">
      <c r="B7289" s="2" t="s">
        <v>7736</v>
      </c>
      <c r="C7289" s="2">
        <v>26</v>
      </c>
      <c r="D7289" s="2" t="s">
        <v>456</v>
      </c>
      <c r="E7289" s="2"/>
      <c r="F7289" s="2"/>
      <c r="G7289" s="2"/>
      <c r="H7289" s="2"/>
    </row>
    <row r="7290" spans="2:8">
      <c r="B7290" s="2" t="s">
        <v>7737</v>
      </c>
      <c r="C7290" s="2">
        <v>26</v>
      </c>
      <c r="D7290" s="2" t="s">
        <v>456</v>
      </c>
      <c r="E7290" s="2"/>
      <c r="F7290" s="2"/>
      <c r="G7290" s="2"/>
      <c r="H7290" s="2"/>
    </row>
    <row r="7291" spans="2:8">
      <c r="B7291" s="2" t="s">
        <v>7738</v>
      </c>
      <c r="C7291" s="2">
        <v>26</v>
      </c>
      <c r="D7291" s="2" t="s">
        <v>456</v>
      </c>
      <c r="E7291" s="2"/>
      <c r="F7291" s="2"/>
      <c r="G7291" s="2"/>
      <c r="H7291" s="2"/>
    </row>
    <row r="7292" spans="2:8">
      <c r="B7292" s="2" t="s">
        <v>7739</v>
      </c>
      <c r="C7292" s="2">
        <v>26</v>
      </c>
      <c r="D7292" s="2" t="s">
        <v>456</v>
      </c>
      <c r="E7292" s="2"/>
      <c r="F7292" s="2"/>
      <c r="G7292" s="2"/>
      <c r="H7292" s="2"/>
    </row>
    <row r="7293" spans="2:8">
      <c r="B7293" s="2" t="s">
        <v>7740</v>
      </c>
      <c r="C7293" s="2">
        <v>25</v>
      </c>
      <c r="D7293" s="2" t="s">
        <v>456</v>
      </c>
      <c r="E7293" s="2"/>
      <c r="F7293" s="2"/>
      <c r="G7293" s="2"/>
      <c r="H7293" s="2"/>
    </row>
    <row r="7294" spans="2:8">
      <c r="B7294" s="2" t="s">
        <v>7741</v>
      </c>
      <c r="C7294" s="2">
        <v>24</v>
      </c>
      <c r="D7294" s="2" t="s">
        <v>456</v>
      </c>
      <c r="E7294" s="2"/>
      <c r="F7294" s="2"/>
      <c r="G7294" s="2"/>
      <c r="H7294" s="2"/>
    </row>
    <row r="7295" spans="2:8">
      <c r="B7295" s="2" t="s">
        <v>7742</v>
      </c>
      <c r="C7295" s="2">
        <v>33</v>
      </c>
      <c r="D7295" s="2" t="s">
        <v>456</v>
      </c>
      <c r="E7295" s="2"/>
      <c r="F7295" s="2"/>
      <c r="G7295" s="2"/>
      <c r="H7295" s="2"/>
    </row>
    <row r="7296" spans="2:8">
      <c r="B7296" s="2" t="s">
        <v>7743</v>
      </c>
      <c r="C7296" s="2">
        <v>36</v>
      </c>
      <c r="D7296" s="2" t="s">
        <v>456</v>
      </c>
      <c r="E7296" s="2"/>
      <c r="F7296" s="2"/>
      <c r="G7296" s="2"/>
      <c r="H7296" s="2"/>
    </row>
    <row r="7297" spans="2:8">
      <c r="B7297" s="2" t="s">
        <v>7744</v>
      </c>
      <c r="C7297" s="2">
        <v>36</v>
      </c>
      <c r="D7297" s="2" t="s">
        <v>456</v>
      </c>
      <c r="E7297" s="2"/>
      <c r="F7297" s="2"/>
      <c r="G7297" s="2"/>
      <c r="H7297" s="2"/>
    </row>
    <row r="7298" spans="2:8">
      <c r="B7298" s="2" t="s">
        <v>7745</v>
      </c>
      <c r="C7298" s="2">
        <v>36</v>
      </c>
      <c r="D7298" s="2" t="s">
        <v>456</v>
      </c>
      <c r="E7298" s="2"/>
      <c r="F7298" s="2"/>
      <c r="G7298" s="2"/>
      <c r="H7298" s="2"/>
    </row>
    <row r="7299" spans="2:8">
      <c r="B7299" s="2" t="s">
        <v>7746</v>
      </c>
      <c r="C7299" s="2">
        <v>35</v>
      </c>
      <c r="D7299" s="2" t="s">
        <v>456</v>
      </c>
      <c r="E7299" s="2"/>
      <c r="F7299" s="2"/>
      <c r="G7299" s="2"/>
      <c r="H7299" s="2"/>
    </row>
    <row r="7300" spans="2:8">
      <c r="B7300" s="2" t="s">
        <v>7747</v>
      </c>
      <c r="C7300" s="2">
        <v>32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22</v>
      </c>
      <c r="D7305" s="2" t="s">
        <v>456</v>
      </c>
      <c r="E7305" s="2"/>
      <c r="F7305" s="2"/>
      <c r="G7305" s="2"/>
      <c r="H7305" s="2"/>
    </row>
    <row r="7306" spans="2:8">
      <c r="B7306" s="2" t="s">
        <v>7753</v>
      </c>
      <c r="C7306" s="2">
        <v>23</v>
      </c>
      <c r="D7306" s="2" t="s">
        <v>456</v>
      </c>
      <c r="E7306" s="2"/>
      <c r="F7306" s="2"/>
      <c r="G7306" s="2"/>
      <c r="H7306" s="2"/>
    </row>
    <row r="7307" spans="2:8">
      <c r="B7307" s="2" t="s">
        <v>7754</v>
      </c>
      <c r="C7307" s="2">
        <v>23</v>
      </c>
      <c r="D7307" s="2" t="s">
        <v>456</v>
      </c>
      <c r="E7307" s="2"/>
      <c r="F7307" s="2"/>
      <c r="G7307" s="2"/>
      <c r="H7307" s="2"/>
    </row>
    <row r="7308" spans="2:8">
      <c r="B7308" s="2" t="s">
        <v>7755</v>
      </c>
      <c r="C7308" s="2">
        <v>20</v>
      </c>
      <c r="D7308" s="2" t="s">
        <v>456</v>
      </c>
      <c r="E7308" s="2"/>
      <c r="F7308" s="2"/>
      <c r="G7308" s="2"/>
      <c r="H7308" s="2"/>
    </row>
    <row r="7309" spans="2:8">
      <c r="B7309" s="2" t="s">
        <v>7756</v>
      </c>
      <c r="C7309" s="2">
        <v>16</v>
      </c>
      <c r="D7309" s="2" t="s">
        <v>456</v>
      </c>
      <c r="E7309" s="2"/>
      <c r="F7309" s="2"/>
      <c r="G7309" s="2"/>
      <c r="H7309" s="2"/>
    </row>
    <row r="7310" spans="2:8">
      <c r="B7310" s="2" t="s">
        <v>7757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25</v>
      </c>
      <c r="D7315" s="2" t="s">
        <v>456</v>
      </c>
      <c r="E7315" s="2"/>
      <c r="F7315" s="2"/>
      <c r="G7315" s="2"/>
      <c r="H7315" s="2"/>
    </row>
    <row r="7316" spans="2:8">
      <c r="B7316" s="2" t="s">
        <v>7763</v>
      </c>
      <c r="C7316" s="2">
        <v>36</v>
      </c>
      <c r="D7316" s="2" t="s">
        <v>456</v>
      </c>
      <c r="E7316" s="2"/>
      <c r="F7316" s="2"/>
      <c r="G7316" s="2"/>
      <c r="H7316" s="2"/>
    </row>
    <row r="7317" spans="2:8">
      <c r="B7317" s="2" t="s">
        <v>7764</v>
      </c>
      <c r="C7317" s="2">
        <v>37</v>
      </c>
      <c r="D7317" s="2" t="s">
        <v>456</v>
      </c>
      <c r="E7317" s="2"/>
      <c r="F7317" s="2"/>
      <c r="G7317" s="2"/>
      <c r="H7317" s="2"/>
    </row>
    <row r="7318" spans="2:8">
      <c r="B7318" s="2" t="s">
        <v>7765</v>
      </c>
      <c r="C7318" s="2">
        <v>37</v>
      </c>
      <c r="D7318" s="2" t="s">
        <v>456</v>
      </c>
      <c r="E7318" s="2"/>
      <c r="F7318" s="2"/>
      <c r="G7318" s="2"/>
      <c r="H7318" s="2"/>
    </row>
    <row r="7319" spans="2:8">
      <c r="B7319" s="2" t="s">
        <v>7766</v>
      </c>
      <c r="C7319" s="2">
        <v>36</v>
      </c>
      <c r="D7319" s="2" t="s">
        <v>456</v>
      </c>
      <c r="E7319" s="2"/>
      <c r="F7319" s="2"/>
      <c r="G7319" s="2"/>
      <c r="H7319" s="2"/>
    </row>
    <row r="7320" spans="2:8">
      <c r="B7320" s="2" t="s">
        <v>7767</v>
      </c>
      <c r="C7320" s="2">
        <v>35</v>
      </c>
      <c r="D7320" s="2" t="s">
        <v>456</v>
      </c>
      <c r="E7320" s="2"/>
      <c r="F7320" s="2"/>
      <c r="G7320" s="2"/>
      <c r="H7320" s="2"/>
    </row>
    <row r="7321" spans="2:8">
      <c r="B7321" s="2" t="s">
        <v>7768</v>
      </c>
      <c r="C7321" s="2">
        <v>27</v>
      </c>
      <c r="D7321" s="2" t="s">
        <v>456</v>
      </c>
      <c r="E7321" s="2"/>
      <c r="F7321" s="2"/>
      <c r="G7321" s="2"/>
      <c r="H7321" s="2"/>
    </row>
    <row r="7322" spans="2:8">
      <c r="B7322" s="2" t="s">
        <v>7769</v>
      </c>
      <c r="C7322" s="2">
        <v>28</v>
      </c>
      <c r="D7322" s="2" t="s">
        <v>456</v>
      </c>
      <c r="E7322" s="2"/>
      <c r="F7322" s="2"/>
      <c r="G7322" s="2"/>
      <c r="H7322" s="2"/>
    </row>
    <row r="7323" spans="2:8">
      <c r="B7323" s="2" t="s">
        <v>7770</v>
      </c>
      <c r="C7323" s="2">
        <v>29</v>
      </c>
      <c r="D7323" s="2" t="s">
        <v>456</v>
      </c>
      <c r="E7323" s="2"/>
      <c r="F7323" s="2"/>
      <c r="G7323" s="2"/>
      <c r="H7323" s="2"/>
    </row>
    <row r="7324" spans="2:8">
      <c r="B7324" s="2" t="s">
        <v>7771</v>
      </c>
      <c r="C7324" s="2">
        <v>28</v>
      </c>
      <c r="D7324" s="2" t="s">
        <v>456</v>
      </c>
      <c r="E7324" s="2"/>
      <c r="F7324" s="2"/>
      <c r="G7324" s="2"/>
      <c r="H7324" s="2"/>
    </row>
    <row r="7325" spans="2:8">
      <c r="B7325" s="2" t="s">
        <v>7772</v>
      </c>
      <c r="C7325" s="2">
        <v>29</v>
      </c>
      <c r="D7325" s="2" t="s">
        <v>456</v>
      </c>
      <c r="E7325" s="2"/>
      <c r="F7325" s="2"/>
      <c r="G7325" s="2"/>
      <c r="H7325" s="2"/>
    </row>
    <row r="7326" spans="2:8">
      <c r="B7326" s="2" t="s">
        <v>7773</v>
      </c>
      <c r="C7326" s="2">
        <v>29</v>
      </c>
      <c r="D7326" s="2" t="s">
        <v>456</v>
      </c>
      <c r="E7326" s="2"/>
      <c r="F7326" s="2"/>
      <c r="G7326" s="2"/>
      <c r="H7326" s="2"/>
    </row>
    <row r="7327" spans="2:8">
      <c r="B7327" s="2" t="s">
        <v>7774</v>
      </c>
      <c r="C7327" s="2">
        <v>28</v>
      </c>
      <c r="D7327" s="2" t="s">
        <v>456</v>
      </c>
      <c r="E7327" s="2"/>
      <c r="F7327" s="2"/>
      <c r="G7327" s="2"/>
      <c r="H7327" s="2"/>
    </row>
    <row r="7328" spans="2:8">
      <c r="B7328" s="2" t="s">
        <v>7775</v>
      </c>
      <c r="C7328" s="2">
        <v>45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41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36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34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25</v>
      </c>
      <c r="D7332" s="2" t="s">
        <v>456</v>
      </c>
      <c r="E7332" s="2"/>
      <c r="F7332" s="2"/>
      <c r="G7332" s="2"/>
      <c r="H7332" s="2"/>
    </row>
    <row r="7333" spans="2:8">
      <c r="B7333" s="2" t="s">
        <v>7780</v>
      </c>
      <c r="C7333" s="2">
        <v>25</v>
      </c>
      <c r="D7333" s="2" t="s">
        <v>456</v>
      </c>
      <c r="E7333" s="2"/>
      <c r="F7333" s="2"/>
      <c r="G7333" s="2"/>
      <c r="H7333" s="2"/>
    </row>
    <row r="7334" spans="2:8">
      <c r="B7334" s="2" t="s">
        <v>7781</v>
      </c>
      <c r="C7334" s="2">
        <v>27</v>
      </c>
      <c r="D7334" s="2" t="s">
        <v>456</v>
      </c>
      <c r="E7334" s="2"/>
      <c r="F7334" s="2"/>
      <c r="G7334" s="2"/>
      <c r="H7334" s="2"/>
    </row>
    <row r="7335" spans="2:8">
      <c r="B7335" s="2" t="s">
        <v>7782</v>
      </c>
      <c r="C7335" s="2">
        <v>29</v>
      </c>
      <c r="D7335" s="2" t="s">
        <v>456</v>
      </c>
      <c r="E7335" s="2"/>
      <c r="F7335" s="2"/>
      <c r="G7335" s="2"/>
      <c r="H7335" s="2"/>
    </row>
    <row r="7336" spans="2:8">
      <c r="B7336" s="2" t="s">
        <v>7783</v>
      </c>
      <c r="C7336" s="2">
        <v>31</v>
      </c>
      <c r="D7336" s="2" t="s">
        <v>456</v>
      </c>
      <c r="E7336" s="2"/>
      <c r="F7336" s="2"/>
      <c r="G7336" s="2"/>
      <c r="H7336" s="2"/>
    </row>
    <row r="7337" spans="2:8">
      <c r="B7337" s="2" t="s">
        <v>7784</v>
      </c>
      <c r="C7337" s="2">
        <v>31</v>
      </c>
      <c r="D7337" s="2" t="s">
        <v>456</v>
      </c>
      <c r="E7337" s="2"/>
      <c r="F7337" s="2"/>
      <c r="G7337" s="2"/>
      <c r="H7337" s="2"/>
    </row>
    <row r="7338" spans="2:8">
      <c r="B7338" s="2" t="s">
        <v>7785</v>
      </c>
      <c r="C7338" s="2">
        <v>30</v>
      </c>
      <c r="D7338" s="2" t="s">
        <v>456</v>
      </c>
      <c r="E7338" s="2"/>
      <c r="F7338" s="2"/>
      <c r="G7338" s="2"/>
      <c r="H7338" s="2"/>
    </row>
    <row r="7339" spans="2:8">
      <c r="B7339" s="2" t="s">
        <v>7786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23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22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19</v>
      </c>
      <c r="D7348" s="2" t="s">
        <v>456</v>
      </c>
      <c r="E7348" s="2"/>
      <c r="F7348" s="2"/>
      <c r="G7348" s="2"/>
      <c r="H7348" s="2"/>
    </row>
    <row r="7349" spans="2:8">
      <c r="B7349" s="2" t="s">
        <v>7796</v>
      </c>
      <c r="C7349" s="2">
        <v>19</v>
      </c>
      <c r="D7349" s="2" t="s">
        <v>456</v>
      </c>
      <c r="E7349" s="2"/>
      <c r="F7349" s="2"/>
      <c r="G7349" s="2"/>
      <c r="H7349" s="2"/>
    </row>
    <row r="7350" spans="2:8">
      <c r="B7350" s="2" t="s">
        <v>7797</v>
      </c>
      <c r="C7350" s="2">
        <v>18</v>
      </c>
      <c r="D7350" s="2" t="s">
        <v>456</v>
      </c>
      <c r="E7350" s="2"/>
      <c r="F7350" s="2"/>
      <c r="G7350" s="2"/>
      <c r="H7350" s="2"/>
    </row>
    <row r="7351" spans="2:8">
      <c r="B7351" s="2" t="s">
        <v>7798</v>
      </c>
      <c r="C7351" s="2">
        <v>17</v>
      </c>
      <c r="D7351" s="2" t="s">
        <v>456</v>
      </c>
      <c r="E7351" s="2"/>
      <c r="F7351" s="2"/>
      <c r="G7351" s="2"/>
      <c r="H7351" s="2"/>
    </row>
    <row r="7352" spans="2:8">
      <c r="B7352" s="2" t="s">
        <v>7799</v>
      </c>
      <c r="C7352" s="2">
        <v>16</v>
      </c>
      <c r="D7352" s="2" t="s">
        <v>456</v>
      </c>
      <c r="E7352" s="2"/>
      <c r="F7352" s="2"/>
      <c r="G7352" s="2"/>
      <c r="H7352" s="2"/>
    </row>
    <row r="7353" spans="2:8">
      <c r="B7353" s="2" t="s">
        <v>7800</v>
      </c>
      <c r="C7353" s="2">
        <v>15</v>
      </c>
      <c r="D7353" s="2" t="s">
        <v>456</v>
      </c>
      <c r="E7353" s="2"/>
      <c r="F7353" s="2"/>
      <c r="G7353" s="2"/>
      <c r="H7353" s="2"/>
    </row>
    <row r="7354" spans="2:8">
      <c r="B7354" s="2" t="s">
        <v>7801</v>
      </c>
      <c r="C7354" s="2">
        <v>18</v>
      </c>
      <c r="D7354" s="2" t="s">
        <v>456</v>
      </c>
      <c r="E7354" s="2"/>
      <c r="F7354" s="2"/>
      <c r="G7354" s="2"/>
      <c r="H7354" s="2"/>
    </row>
    <row r="7355" spans="2:8">
      <c r="B7355" s="2" t="s">
        <v>7802</v>
      </c>
      <c r="C7355" s="2">
        <v>16</v>
      </c>
      <c r="D7355" s="2" t="s">
        <v>456</v>
      </c>
      <c r="E7355" s="2"/>
      <c r="F7355" s="2"/>
      <c r="G7355" s="2"/>
      <c r="H7355" s="2"/>
    </row>
    <row r="7356" spans="2:8">
      <c r="B7356" s="2" t="s">
        <v>7803</v>
      </c>
      <c r="C7356" s="2">
        <v>16</v>
      </c>
      <c r="D7356" s="2" t="s">
        <v>456</v>
      </c>
      <c r="E7356" s="2"/>
      <c r="F7356" s="2"/>
      <c r="G7356" s="2"/>
      <c r="H7356" s="2"/>
    </row>
    <row r="7357" spans="2:8">
      <c r="B7357" s="2" t="s">
        <v>7804</v>
      </c>
      <c r="C7357" s="2">
        <v>15</v>
      </c>
      <c r="D7357" s="2" t="s">
        <v>456</v>
      </c>
      <c r="E7357" s="2"/>
      <c r="F7357" s="2"/>
      <c r="G7357" s="2"/>
      <c r="H7357" s="2"/>
    </row>
    <row r="7358" spans="2:8">
      <c r="B7358" s="2" t="s">
        <v>7805</v>
      </c>
      <c r="C7358" s="2">
        <v>14</v>
      </c>
      <c r="D7358" s="2" t="s">
        <v>456</v>
      </c>
      <c r="E7358" s="2"/>
      <c r="F7358" s="2"/>
      <c r="G7358" s="2"/>
      <c r="H7358" s="2"/>
    </row>
    <row r="7359" spans="2:8">
      <c r="B7359" s="2" t="s">
        <v>7806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25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38</v>
      </c>
      <c r="D7367" s="2" t="s">
        <v>456</v>
      </c>
      <c r="E7367" s="2"/>
      <c r="F7367" s="2"/>
      <c r="G7367" s="2"/>
      <c r="H7367" s="2"/>
    </row>
    <row r="7368" spans="2:8">
      <c r="B7368" s="2" t="s">
        <v>7815</v>
      </c>
      <c r="C7368" s="2">
        <v>42</v>
      </c>
      <c r="D7368" s="2" t="s">
        <v>456</v>
      </c>
      <c r="E7368" s="2"/>
      <c r="F7368" s="2"/>
      <c r="G7368" s="2"/>
      <c r="H7368" s="2"/>
    </row>
    <row r="7369" spans="2:8">
      <c r="B7369" s="2" t="s">
        <v>7816</v>
      </c>
      <c r="C7369" s="2">
        <v>43</v>
      </c>
      <c r="D7369" s="2" t="s">
        <v>456</v>
      </c>
      <c r="E7369" s="2"/>
      <c r="F7369" s="2"/>
      <c r="G7369" s="2"/>
      <c r="H7369" s="2"/>
    </row>
    <row r="7370" spans="2:8">
      <c r="B7370" s="2" t="s">
        <v>7817</v>
      </c>
      <c r="C7370" s="2">
        <v>43</v>
      </c>
      <c r="D7370" s="2" t="s">
        <v>456</v>
      </c>
      <c r="E7370" s="2"/>
      <c r="F7370" s="2"/>
      <c r="G7370" s="2"/>
      <c r="H7370" s="2"/>
    </row>
    <row r="7371" spans="2:8">
      <c r="B7371" s="2" t="s">
        <v>7818</v>
      </c>
      <c r="C7371" s="2">
        <v>41</v>
      </c>
      <c r="D7371" s="2" t="s">
        <v>456</v>
      </c>
      <c r="E7371" s="2"/>
      <c r="F7371" s="2"/>
      <c r="G7371" s="2"/>
      <c r="H7371" s="2"/>
    </row>
    <row r="7372" spans="2:8">
      <c r="B7372" s="2" t="s">
        <v>7819</v>
      </c>
      <c r="C7372" s="2">
        <v>27</v>
      </c>
      <c r="D7372" s="2" t="s">
        <v>456</v>
      </c>
      <c r="E7372" s="2"/>
      <c r="F7372" s="2"/>
      <c r="G7372" s="2"/>
      <c r="H7372" s="2"/>
    </row>
    <row r="7373" spans="2:8">
      <c r="B7373" s="2" t="s">
        <v>7820</v>
      </c>
      <c r="C7373" s="2">
        <v>28</v>
      </c>
      <c r="D7373" s="2" t="s">
        <v>456</v>
      </c>
      <c r="E7373" s="2"/>
      <c r="F7373" s="2"/>
      <c r="G7373" s="2"/>
      <c r="H7373" s="2"/>
    </row>
    <row r="7374" spans="2:8">
      <c r="B7374" s="2" t="s">
        <v>7821</v>
      </c>
      <c r="C7374" s="2">
        <v>29</v>
      </c>
      <c r="D7374" s="2" t="s">
        <v>456</v>
      </c>
      <c r="E7374" s="2"/>
      <c r="F7374" s="2"/>
      <c r="G7374" s="2"/>
      <c r="H7374" s="2"/>
    </row>
    <row r="7375" spans="2:8">
      <c r="B7375" s="2" t="s">
        <v>7822</v>
      </c>
      <c r="C7375" s="2">
        <v>28</v>
      </c>
      <c r="D7375" s="2" t="s">
        <v>456</v>
      </c>
      <c r="E7375" s="2"/>
      <c r="F7375" s="2"/>
      <c r="G7375" s="2"/>
      <c r="H7375" s="2"/>
    </row>
    <row r="7376" spans="2:8">
      <c r="B7376" s="2" t="s">
        <v>7823</v>
      </c>
      <c r="C7376" s="2">
        <v>28</v>
      </c>
      <c r="D7376" s="2" t="s">
        <v>456</v>
      </c>
      <c r="E7376" s="2"/>
      <c r="F7376" s="2"/>
      <c r="G7376" s="2"/>
      <c r="H7376" s="2"/>
    </row>
    <row r="7377" spans="2:8">
      <c r="B7377" s="2" t="s">
        <v>7824</v>
      </c>
      <c r="C7377" s="2">
        <v>27</v>
      </c>
      <c r="D7377" s="2" t="s">
        <v>456</v>
      </c>
      <c r="E7377" s="2"/>
      <c r="F7377" s="2"/>
      <c r="G7377" s="2"/>
      <c r="H7377" s="2"/>
    </row>
    <row r="7378" spans="2:8">
      <c r="B7378" s="2" t="s">
        <v>7825</v>
      </c>
      <c r="C7378" s="2">
        <v>27</v>
      </c>
      <c r="D7378" s="2" t="s">
        <v>456</v>
      </c>
      <c r="E7378" s="2"/>
      <c r="F7378" s="2"/>
      <c r="G7378" s="2"/>
      <c r="H7378" s="2"/>
    </row>
    <row r="7379" spans="2:8">
      <c r="B7379" s="2" t="s">
        <v>7826</v>
      </c>
      <c r="C7379" s="2">
        <v>27</v>
      </c>
      <c r="D7379" s="2" t="s">
        <v>456</v>
      </c>
      <c r="E7379" s="2"/>
      <c r="F7379" s="2"/>
      <c r="G7379" s="2"/>
      <c r="H7379" s="2"/>
    </row>
    <row r="7380" spans="2:8">
      <c r="B7380" s="2" t="s">
        <v>7827</v>
      </c>
      <c r="C7380" s="2">
        <v>26</v>
      </c>
      <c r="D7380" s="2" t="s">
        <v>456</v>
      </c>
      <c r="E7380" s="2"/>
      <c r="F7380" s="2"/>
      <c r="G7380" s="2"/>
      <c r="H7380" s="2"/>
    </row>
    <row r="7381" spans="2:8">
      <c r="B7381" s="2" t="s">
        <v>7828</v>
      </c>
      <c r="C7381" s="2">
        <v>22</v>
      </c>
      <c r="D7381" s="2" t="s">
        <v>456</v>
      </c>
      <c r="E7381" s="2"/>
      <c r="F7381" s="2"/>
      <c r="G7381" s="2"/>
      <c r="H7381" s="2"/>
    </row>
    <row r="7382" spans="2:8">
      <c r="B7382" s="2" t="s">
        <v>7829</v>
      </c>
      <c r="C7382" s="2">
        <v>18</v>
      </c>
      <c r="D7382" s="2" t="s">
        <v>456</v>
      </c>
      <c r="E7382" s="2"/>
      <c r="F7382" s="2"/>
      <c r="G7382" s="2"/>
      <c r="H7382" s="2"/>
    </row>
    <row r="7383" spans="2:8">
      <c r="B7383" s="2" t="s">
        <v>7830</v>
      </c>
      <c r="C7383" s="2">
        <v>23</v>
      </c>
      <c r="D7383" s="2" t="s">
        <v>456</v>
      </c>
      <c r="E7383" s="2"/>
      <c r="F7383" s="2"/>
      <c r="G7383" s="2"/>
      <c r="H7383" s="2"/>
    </row>
    <row r="7384" spans="2:8">
      <c r="B7384" s="2" t="s">
        <v>7831</v>
      </c>
      <c r="C7384" s="2">
        <v>24</v>
      </c>
      <c r="D7384" s="2" t="s">
        <v>456</v>
      </c>
      <c r="E7384" s="2"/>
      <c r="F7384" s="2"/>
      <c r="G7384" s="2"/>
      <c r="H7384" s="2"/>
    </row>
    <row r="7385" spans="2:8">
      <c r="B7385" s="2" t="s">
        <v>7832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23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20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20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23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21</v>
      </c>
      <c r="D7413" s="2" t="s">
        <v>456</v>
      </c>
      <c r="E7413" s="2"/>
      <c r="F7413" s="2"/>
      <c r="G7413" s="2"/>
      <c r="H7413" s="2"/>
    </row>
    <row r="7414" spans="2:8">
      <c r="B7414" s="2" t="s">
        <v>7861</v>
      </c>
      <c r="C7414" s="2">
        <v>22</v>
      </c>
      <c r="D7414" s="2" t="s">
        <v>456</v>
      </c>
      <c r="E7414" s="2"/>
      <c r="F7414" s="2"/>
      <c r="G7414" s="2"/>
      <c r="H7414" s="2"/>
    </row>
    <row r="7415" spans="2:8">
      <c r="B7415" s="2" t="s">
        <v>7862</v>
      </c>
      <c r="C7415" s="2">
        <v>23</v>
      </c>
      <c r="D7415" s="2" t="s">
        <v>456</v>
      </c>
      <c r="E7415" s="2"/>
      <c r="F7415" s="2"/>
      <c r="G7415" s="2"/>
      <c r="H7415" s="2"/>
    </row>
    <row r="7416" spans="2:8">
      <c r="B7416" s="2" t="s">
        <v>7863</v>
      </c>
      <c r="C7416" s="2">
        <v>23</v>
      </c>
      <c r="D7416" s="2" t="s">
        <v>456</v>
      </c>
      <c r="E7416" s="2"/>
      <c r="F7416" s="2"/>
      <c r="G7416" s="2"/>
      <c r="H7416" s="2"/>
    </row>
    <row r="7417" spans="2:8">
      <c r="B7417" s="2" t="s">
        <v>7864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23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22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23</v>
      </c>
      <c r="D7420" s="2" t="s">
        <v>456</v>
      </c>
      <c r="E7420" s="2"/>
      <c r="F7420" s="2"/>
      <c r="G7420" s="2"/>
      <c r="H7420" s="2"/>
    </row>
    <row r="7421" spans="2:8">
      <c r="B7421" s="2" t="s">
        <v>7868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22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19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18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23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8</v>
      </c>
      <c r="D7442" s="2" t="s">
        <v>456</v>
      </c>
      <c r="E7442" s="2"/>
      <c r="F7442" s="2"/>
      <c r="G7442" s="2"/>
      <c r="H7442" s="2"/>
    </row>
    <row r="7443" spans="2:8">
      <c r="B7443" s="2" t="s">
        <v>7890</v>
      </c>
      <c r="C7443" s="2">
        <v>17</v>
      </c>
      <c r="D7443" s="2" t="s">
        <v>456</v>
      </c>
      <c r="E7443" s="2"/>
      <c r="F7443" s="2"/>
      <c r="G7443" s="2"/>
      <c r="H7443" s="2"/>
    </row>
    <row r="7444" spans="2:8">
      <c r="B7444" s="2" t="s">
        <v>7891</v>
      </c>
      <c r="C7444" s="2">
        <v>22</v>
      </c>
      <c r="D7444" s="2" t="s">
        <v>456</v>
      </c>
      <c r="E7444" s="2"/>
      <c r="F7444" s="2"/>
      <c r="G7444" s="2"/>
      <c r="H7444" s="2"/>
    </row>
    <row r="7445" spans="2:8">
      <c r="B7445" s="2" t="s">
        <v>7892</v>
      </c>
      <c r="C7445" s="2">
        <v>24</v>
      </c>
      <c r="D7445" s="2" t="s">
        <v>456</v>
      </c>
      <c r="E7445" s="2"/>
      <c r="F7445" s="2"/>
      <c r="G7445" s="2"/>
      <c r="H7445" s="2"/>
    </row>
    <row r="7446" spans="2:8">
      <c r="B7446" s="2" t="s">
        <v>7893</v>
      </c>
      <c r="C7446" s="2">
        <v>25</v>
      </c>
      <c r="D7446" s="2" t="s">
        <v>456</v>
      </c>
      <c r="E7446" s="2"/>
      <c r="F7446" s="2"/>
      <c r="G7446" s="2"/>
      <c r="H7446" s="2"/>
    </row>
    <row r="7447" spans="2:8">
      <c r="B7447" s="2" t="s">
        <v>7894</v>
      </c>
      <c r="C7447" s="2">
        <v>25</v>
      </c>
      <c r="D7447" s="2" t="s">
        <v>456</v>
      </c>
      <c r="E7447" s="2"/>
      <c r="F7447" s="2"/>
      <c r="G7447" s="2"/>
      <c r="H7447" s="2"/>
    </row>
    <row r="7448" spans="2:8">
      <c r="B7448" s="2" t="s">
        <v>7895</v>
      </c>
      <c r="C7448" s="2">
        <v>26</v>
      </c>
      <c r="D7448" s="2" t="s">
        <v>456</v>
      </c>
      <c r="E7448" s="2"/>
      <c r="F7448" s="2"/>
      <c r="G7448" s="2"/>
      <c r="H7448" s="2"/>
    </row>
    <row r="7449" spans="2:8">
      <c r="B7449" s="2" t="s">
        <v>7896</v>
      </c>
      <c r="C7449" s="2">
        <v>24</v>
      </c>
      <c r="D7449" s="2" t="s">
        <v>456</v>
      </c>
      <c r="E7449" s="2"/>
      <c r="F7449" s="2"/>
      <c r="G7449" s="2"/>
      <c r="H7449" s="2"/>
    </row>
    <row r="7450" spans="2:8">
      <c r="B7450" s="2" t="s">
        <v>7897</v>
      </c>
      <c r="C7450" s="2">
        <v>17</v>
      </c>
      <c r="D7450" s="2" t="s">
        <v>456</v>
      </c>
      <c r="E7450" s="2"/>
      <c r="F7450" s="2"/>
      <c r="G7450" s="2"/>
      <c r="H7450" s="2"/>
    </row>
    <row r="7451" spans="2:8">
      <c r="B7451" s="2" t="s">
        <v>7898</v>
      </c>
      <c r="C7451" s="2">
        <v>18</v>
      </c>
      <c r="D7451" s="2" t="s">
        <v>456</v>
      </c>
      <c r="E7451" s="2"/>
      <c r="F7451" s="2"/>
      <c r="G7451" s="2"/>
      <c r="H7451" s="2"/>
    </row>
    <row r="7452" spans="2:8">
      <c r="B7452" s="2" t="s">
        <v>7899</v>
      </c>
      <c r="C7452" s="2">
        <v>18</v>
      </c>
      <c r="D7452" s="2" t="s">
        <v>456</v>
      </c>
      <c r="E7452" s="2"/>
      <c r="F7452" s="2"/>
      <c r="G7452" s="2"/>
      <c r="H7452" s="2"/>
    </row>
    <row r="7453" spans="2:8">
      <c r="B7453" s="2" t="s">
        <v>7900</v>
      </c>
      <c r="C7453" s="2">
        <v>18</v>
      </c>
      <c r="D7453" s="2" t="s">
        <v>456</v>
      </c>
      <c r="E7453" s="2"/>
      <c r="F7453" s="2"/>
      <c r="G7453" s="2"/>
      <c r="H7453" s="2"/>
    </row>
    <row r="7454" spans="2:8">
      <c r="B7454" s="2" t="s">
        <v>7901</v>
      </c>
      <c r="C7454" s="2">
        <v>18</v>
      </c>
      <c r="D7454" s="2" t="s">
        <v>456</v>
      </c>
      <c r="E7454" s="2"/>
      <c r="F7454" s="2"/>
      <c r="G7454" s="2"/>
      <c r="H7454" s="2"/>
    </row>
    <row r="7455" spans="2:8">
      <c r="B7455" s="2" t="s">
        <v>7902</v>
      </c>
      <c r="C7455" s="2">
        <v>18</v>
      </c>
      <c r="D7455" s="2" t="s">
        <v>456</v>
      </c>
      <c r="E7455" s="2"/>
      <c r="F7455" s="2"/>
      <c r="G7455" s="2"/>
      <c r="H7455" s="2"/>
    </row>
    <row r="7456" spans="2:8">
      <c r="B7456" s="2" t="s">
        <v>7903</v>
      </c>
      <c r="C7456" s="2">
        <v>18</v>
      </c>
      <c r="D7456" s="2" t="s">
        <v>456</v>
      </c>
      <c r="E7456" s="2"/>
      <c r="F7456" s="2"/>
      <c r="G7456" s="2"/>
      <c r="H7456" s="2"/>
    </row>
    <row r="7457" spans="2:8">
      <c r="B7457" s="2" t="s">
        <v>7904</v>
      </c>
      <c r="C7457" s="2">
        <v>18</v>
      </c>
      <c r="D7457" s="2" t="s">
        <v>456</v>
      </c>
      <c r="E7457" s="2"/>
      <c r="F7457" s="2"/>
      <c r="G7457" s="2"/>
      <c r="H7457" s="2"/>
    </row>
    <row r="7458" spans="2:8">
      <c r="B7458" s="2" t="s">
        <v>7905</v>
      </c>
      <c r="C7458" s="2">
        <v>18</v>
      </c>
      <c r="D7458" s="2" t="s">
        <v>456</v>
      </c>
      <c r="E7458" s="2"/>
      <c r="F7458" s="2"/>
      <c r="G7458" s="2"/>
      <c r="H7458" s="2"/>
    </row>
    <row r="7459" spans="2:8">
      <c r="B7459" s="2" t="s">
        <v>7906</v>
      </c>
      <c r="C7459" s="2">
        <v>18</v>
      </c>
      <c r="D7459" s="2" t="s">
        <v>456</v>
      </c>
      <c r="E7459" s="2"/>
      <c r="F7459" s="2"/>
      <c r="G7459" s="2"/>
      <c r="H7459" s="2"/>
    </row>
    <row r="7460" spans="2:8">
      <c r="B7460" s="2" t="s">
        <v>7907</v>
      </c>
      <c r="C7460" s="2">
        <v>18</v>
      </c>
      <c r="D7460" s="2" t="s">
        <v>456</v>
      </c>
      <c r="E7460" s="2"/>
      <c r="F7460" s="2"/>
      <c r="G7460" s="2"/>
      <c r="H7460" s="2"/>
    </row>
    <row r="7461" spans="2:8">
      <c r="B7461" s="2" t="s">
        <v>7908</v>
      </c>
      <c r="C7461" s="2">
        <v>18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20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20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19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19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18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18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27</v>
      </c>
      <c r="D7469" s="2" t="s">
        <v>456</v>
      </c>
      <c r="E7469" s="2"/>
      <c r="F7469" s="2"/>
      <c r="G7469" s="2"/>
      <c r="H7469" s="2"/>
    </row>
    <row r="7470" spans="2:8">
      <c r="B7470" s="2" t="s">
        <v>7917</v>
      </c>
      <c r="C7470" s="2">
        <v>30</v>
      </c>
      <c r="D7470" s="2" t="s">
        <v>456</v>
      </c>
      <c r="E7470" s="2"/>
      <c r="F7470" s="2"/>
      <c r="G7470" s="2"/>
      <c r="H7470" s="2"/>
    </row>
    <row r="7471" spans="2:8">
      <c r="B7471" s="2" t="s">
        <v>7918</v>
      </c>
      <c r="C7471" s="2">
        <v>31</v>
      </c>
      <c r="D7471" s="2" t="s">
        <v>456</v>
      </c>
      <c r="E7471" s="2"/>
      <c r="F7471" s="2"/>
      <c r="G7471" s="2"/>
      <c r="H7471" s="2"/>
    </row>
    <row r="7472" spans="2:8">
      <c r="B7472" s="2" t="s">
        <v>7919</v>
      </c>
      <c r="C7472" s="2">
        <v>32</v>
      </c>
      <c r="D7472" s="2" t="s">
        <v>456</v>
      </c>
      <c r="E7472" s="2"/>
      <c r="F7472" s="2"/>
      <c r="G7472" s="2"/>
      <c r="H7472" s="2"/>
    </row>
    <row r="7473" spans="2:8">
      <c r="B7473" s="2" t="s">
        <v>7920</v>
      </c>
      <c r="C7473" s="2">
        <v>31</v>
      </c>
      <c r="D7473" s="2" t="s">
        <v>456</v>
      </c>
      <c r="E7473" s="2"/>
      <c r="F7473" s="2"/>
      <c r="G7473" s="2"/>
      <c r="H7473" s="2"/>
    </row>
    <row r="7474" spans="2:8">
      <c r="B7474" s="2" t="s">
        <v>7921</v>
      </c>
      <c r="C7474" s="2">
        <v>31</v>
      </c>
      <c r="D7474" s="2" t="s">
        <v>456</v>
      </c>
      <c r="E7474" s="2"/>
      <c r="F7474" s="2"/>
      <c r="G7474" s="2"/>
      <c r="H7474" s="2"/>
    </row>
    <row r="7475" spans="2:8">
      <c r="B7475" s="2" t="s">
        <v>7922</v>
      </c>
      <c r="C7475" s="2">
        <v>21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23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26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25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22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16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24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20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18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18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18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18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18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17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32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30</v>
      </c>
      <c r="D7501" s="2" t="s">
        <v>456</v>
      </c>
      <c r="E7501" s="2"/>
      <c r="F7501" s="2"/>
      <c r="G7501" s="2"/>
      <c r="H7501" s="2"/>
    </row>
    <row r="7502" spans="2:8">
      <c r="B7502" s="2" t="s">
        <v>7949</v>
      </c>
      <c r="C7502" s="2">
        <v>30</v>
      </c>
      <c r="D7502" s="2" t="s">
        <v>456</v>
      </c>
      <c r="E7502" s="2"/>
      <c r="F7502" s="2"/>
      <c r="G7502" s="2"/>
      <c r="H7502" s="2"/>
    </row>
    <row r="7503" spans="2:8">
      <c r="B7503" s="2" t="s">
        <v>7950</v>
      </c>
      <c r="C7503" s="2">
        <v>31</v>
      </c>
      <c r="D7503" s="2" t="s">
        <v>456</v>
      </c>
      <c r="E7503" s="2"/>
      <c r="F7503" s="2"/>
      <c r="G7503" s="2"/>
      <c r="H7503" s="2"/>
    </row>
    <row r="7504" spans="2:8">
      <c r="B7504" s="2" t="s">
        <v>7951</v>
      </c>
      <c r="C7504" s="2">
        <v>31</v>
      </c>
      <c r="D7504" s="2" t="s">
        <v>456</v>
      </c>
      <c r="E7504" s="2"/>
      <c r="F7504" s="2"/>
      <c r="G7504" s="2"/>
      <c r="H7504" s="2"/>
    </row>
    <row r="7505" spans="2:8">
      <c r="B7505" s="2" t="s">
        <v>7952</v>
      </c>
      <c r="C7505" s="2">
        <v>31</v>
      </c>
      <c r="D7505" s="2" t="s">
        <v>456</v>
      </c>
      <c r="E7505" s="2"/>
      <c r="F7505" s="2"/>
      <c r="G7505" s="2"/>
      <c r="H7505" s="2"/>
    </row>
    <row r="7506" spans="2:8">
      <c r="B7506" s="2" t="s">
        <v>7953</v>
      </c>
      <c r="C7506" s="2">
        <v>31</v>
      </c>
      <c r="D7506" s="2" t="s">
        <v>456</v>
      </c>
      <c r="E7506" s="2"/>
      <c r="F7506" s="2"/>
      <c r="G7506" s="2"/>
      <c r="H7506" s="2"/>
    </row>
    <row r="7507" spans="2:8">
      <c r="B7507" s="2" t="s">
        <v>7954</v>
      </c>
      <c r="C7507" s="2">
        <v>31</v>
      </c>
      <c r="D7507" s="2" t="s">
        <v>456</v>
      </c>
      <c r="E7507" s="2"/>
      <c r="F7507" s="2"/>
      <c r="G7507" s="2"/>
      <c r="H7507" s="2"/>
    </row>
    <row r="7508" spans="2:8">
      <c r="B7508" s="2" t="s">
        <v>7955</v>
      </c>
      <c r="C7508" s="2">
        <v>35</v>
      </c>
      <c r="D7508" s="2" t="s">
        <v>456</v>
      </c>
      <c r="E7508" s="2"/>
      <c r="F7508" s="2"/>
      <c r="G7508" s="2"/>
      <c r="H7508" s="2"/>
    </row>
    <row r="7509" spans="2:8">
      <c r="B7509" s="2" t="s">
        <v>7956</v>
      </c>
      <c r="C7509" s="2">
        <v>36</v>
      </c>
      <c r="D7509" s="2" t="s">
        <v>456</v>
      </c>
      <c r="E7509" s="2"/>
      <c r="F7509" s="2"/>
      <c r="G7509" s="2"/>
      <c r="H7509" s="2"/>
    </row>
    <row r="7510" spans="2:8">
      <c r="B7510" s="2" t="s">
        <v>7957</v>
      </c>
      <c r="C7510" s="2">
        <v>36</v>
      </c>
      <c r="D7510" s="2" t="s">
        <v>456</v>
      </c>
      <c r="E7510" s="2"/>
      <c r="F7510" s="2"/>
      <c r="G7510" s="2"/>
      <c r="H7510" s="2"/>
    </row>
    <row r="7511" spans="2:8">
      <c r="B7511" s="2" t="s">
        <v>7958</v>
      </c>
      <c r="C7511" s="2">
        <v>35</v>
      </c>
      <c r="D7511" s="2" t="s">
        <v>456</v>
      </c>
      <c r="E7511" s="2"/>
      <c r="F7511" s="2"/>
      <c r="G7511" s="2"/>
      <c r="H7511" s="2"/>
    </row>
    <row r="7512" spans="2:8">
      <c r="B7512" s="2" t="s">
        <v>7959</v>
      </c>
      <c r="C7512" s="2">
        <v>33</v>
      </c>
      <c r="D7512" s="2" t="s">
        <v>456</v>
      </c>
      <c r="E7512" s="2"/>
      <c r="F7512" s="2"/>
      <c r="G7512" s="2"/>
      <c r="H7512" s="2"/>
    </row>
    <row r="7513" spans="2:8">
      <c r="B7513" s="2" t="s">
        <v>7960</v>
      </c>
      <c r="C7513" s="2">
        <v>31</v>
      </c>
      <c r="D7513" s="2" t="s">
        <v>456</v>
      </c>
      <c r="E7513" s="2"/>
      <c r="F7513" s="2"/>
      <c r="G7513" s="2"/>
      <c r="H7513" s="2"/>
    </row>
    <row r="7514" spans="2:8">
      <c r="B7514" s="2" t="s">
        <v>7961</v>
      </c>
      <c r="C7514" s="2">
        <v>28</v>
      </c>
      <c r="D7514" s="2" t="s">
        <v>456</v>
      </c>
      <c r="E7514" s="2"/>
      <c r="F7514" s="2"/>
      <c r="G7514" s="2"/>
      <c r="H7514" s="2"/>
    </row>
    <row r="7515" spans="2:8">
      <c r="B7515" s="2" t="s">
        <v>7962</v>
      </c>
      <c r="C7515" s="2">
        <v>25</v>
      </c>
      <c r="D7515" s="2" t="s">
        <v>456</v>
      </c>
      <c r="E7515" s="2"/>
      <c r="F7515" s="2"/>
      <c r="G7515" s="2"/>
      <c r="H7515" s="2"/>
    </row>
    <row r="7516" spans="2:8">
      <c r="B7516" s="2" t="s">
        <v>7963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28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26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24</v>
      </c>
      <c r="D7522" s="2" t="s">
        <v>456</v>
      </c>
      <c r="E7522" s="2"/>
      <c r="F7522" s="2"/>
      <c r="G7522" s="2"/>
      <c r="H7522" s="2"/>
    </row>
    <row r="7523" spans="2:8">
      <c r="B7523" s="2" t="s">
        <v>7970</v>
      </c>
      <c r="C7523" s="2">
        <v>27</v>
      </c>
      <c r="D7523" s="2" t="s">
        <v>456</v>
      </c>
      <c r="E7523" s="2"/>
      <c r="F7523" s="2"/>
      <c r="G7523" s="2"/>
      <c r="H7523" s="2"/>
    </row>
    <row r="7524" spans="2:8">
      <c r="B7524" s="2" t="s">
        <v>7971</v>
      </c>
      <c r="C7524" s="2">
        <v>29</v>
      </c>
      <c r="D7524" s="2" t="s">
        <v>456</v>
      </c>
      <c r="E7524" s="2"/>
      <c r="F7524" s="2"/>
      <c r="G7524" s="2"/>
      <c r="H7524" s="2"/>
    </row>
    <row r="7525" spans="2:8">
      <c r="B7525" s="2" t="s">
        <v>7972</v>
      </c>
      <c r="C7525" s="2">
        <v>30</v>
      </c>
      <c r="D7525" s="2" t="s">
        <v>456</v>
      </c>
      <c r="E7525" s="2"/>
      <c r="F7525" s="2"/>
      <c r="G7525" s="2"/>
      <c r="H7525" s="2"/>
    </row>
    <row r="7526" spans="2:8">
      <c r="B7526" s="2" t="s">
        <v>7973</v>
      </c>
      <c r="C7526" s="2">
        <v>31</v>
      </c>
      <c r="D7526" s="2" t="s">
        <v>456</v>
      </c>
      <c r="E7526" s="2"/>
      <c r="F7526" s="2"/>
      <c r="G7526" s="2"/>
      <c r="H7526" s="2"/>
    </row>
    <row r="7527" spans="2:8">
      <c r="B7527" s="2" t="s">
        <v>7974</v>
      </c>
      <c r="C7527" s="2">
        <v>32</v>
      </c>
      <c r="D7527" s="2" t="s">
        <v>456</v>
      </c>
      <c r="E7527" s="2"/>
      <c r="F7527" s="2"/>
      <c r="G7527" s="2"/>
      <c r="H7527" s="2"/>
    </row>
    <row r="7528" spans="2:8">
      <c r="B7528" s="2" t="s">
        <v>7975</v>
      </c>
      <c r="C7528" s="2">
        <v>31</v>
      </c>
      <c r="D7528" s="2" t="s">
        <v>456</v>
      </c>
      <c r="E7528" s="2"/>
      <c r="F7528" s="2"/>
      <c r="G7528" s="2"/>
      <c r="H7528" s="2"/>
    </row>
    <row r="7529" spans="2:8">
      <c r="B7529" s="2" t="s">
        <v>7976</v>
      </c>
      <c r="C7529" s="2">
        <v>26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26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25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22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17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25</v>
      </c>
      <c r="D7537" s="2" t="s">
        <v>456</v>
      </c>
      <c r="E7537" s="2"/>
      <c r="F7537" s="2"/>
      <c r="G7537" s="2"/>
      <c r="H7537" s="2"/>
    </row>
    <row r="7538" spans="2:8">
      <c r="B7538" s="2" t="s">
        <v>7985</v>
      </c>
      <c r="C7538" s="2">
        <v>25</v>
      </c>
      <c r="D7538" s="2" t="s">
        <v>456</v>
      </c>
      <c r="E7538" s="2"/>
      <c r="F7538" s="2"/>
      <c r="G7538" s="2"/>
      <c r="H7538" s="2"/>
    </row>
    <row r="7539" spans="2:8">
      <c r="B7539" s="2" t="s">
        <v>7986</v>
      </c>
      <c r="C7539" s="2">
        <v>24</v>
      </c>
      <c r="D7539" s="2" t="s">
        <v>456</v>
      </c>
      <c r="E7539" s="2"/>
      <c r="F7539" s="2"/>
      <c r="G7539" s="2"/>
      <c r="H7539" s="2"/>
    </row>
    <row r="7540" spans="2:8">
      <c r="B7540" s="2" t="s">
        <v>7987</v>
      </c>
      <c r="C7540" s="2">
        <v>24</v>
      </c>
      <c r="D7540" s="2" t="s">
        <v>456</v>
      </c>
      <c r="E7540" s="2"/>
      <c r="F7540" s="2"/>
      <c r="G7540" s="2"/>
      <c r="H7540" s="2"/>
    </row>
    <row r="7541" spans="2:8">
      <c r="B7541" s="2" t="s">
        <v>7988</v>
      </c>
      <c r="C7541" s="2">
        <v>25</v>
      </c>
      <c r="D7541" s="2" t="s">
        <v>456</v>
      </c>
      <c r="E7541" s="2"/>
      <c r="F7541" s="2"/>
      <c r="G7541" s="2"/>
      <c r="H7541" s="2"/>
    </row>
    <row r="7542" spans="2:8">
      <c r="B7542" s="2" t="s">
        <v>7989</v>
      </c>
      <c r="C7542" s="2">
        <v>25</v>
      </c>
      <c r="D7542" s="2" t="s">
        <v>456</v>
      </c>
      <c r="E7542" s="2"/>
      <c r="F7542" s="2"/>
      <c r="G7542" s="2"/>
      <c r="H7542" s="2"/>
    </row>
    <row r="7543" spans="2:8">
      <c r="B7543" s="2" t="s">
        <v>7990</v>
      </c>
      <c r="C7543" s="2">
        <v>25</v>
      </c>
      <c r="D7543" s="2" t="s">
        <v>456</v>
      </c>
      <c r="E7543" s="2"/>
      <c r="F7543" s="2"/>
      <c r="G7543" s="2"/>
      <c r="H7543" s="2"/>
    </row>
    <row r="7544" spans="2:8">
      <c r="B7544" s="2" t="s">
        <v>7991</v>
      </c>
      <c r="C7544" s="2">
        <v>22</v>
      </c>
      <c r="D7544" s="2" t="s">
        <v>456</v>
      </c>
      <c r="E7544" s="2"/>
      <c r="F7544" s="2"/>
      <c r="G7544" s="2"/>
      <c r="H7544" s="2"/>
    </row>
    <row r="7545" spans="2:8">
      <c r="B7545" s="2" t="s">
        <v>7992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36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35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32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33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39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37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24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22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21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21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20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20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25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23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22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21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10</v>
      </c>
      <c r="D7587" s="2" t="s">
        <v>456</v>
      </c>
      <c r="E7587" s="2"/>
      <c r="F7587" s="2"/>
      <c r="G7587" s="2"/>
      <c r="H7587" s="2"/>
    </row>
    <row r="7588" spans="2:8">
      <c r="B7588" s="2" t="s">
        <v>8035</v>
      </c>
      <c r="C7588" s="2">
        <v>13</v>
      </c>
      <c r="D7588" s="2" t="s">
        <v>456</v>
      </c>
      <c r="E7588" s="2"/>
      <c r="F7588" s="2"/>
      <c r="G7588" s="2"/>
      <c r="H7588" s="2"/>
    </row>
    <row r="7589" spans="2:8">
      <c r="B7589" s="2" t="s">
        <v>8036</v>
      </c>
      <c r="C7589" s="2">
        <v>16</v>
      </c>
      <c r="D7589" s="2" t="s">
        <v>456</v>
      </c>
      <c r="E7589" s="2"/>
      <c r="F7589" s="2"/>
      <c r="G7589" s="2"/>
      <c r="H7589" s="2"/>
    </row>
    <row r="7590" spans="2:8">
      <c r="B7590" s="2" t="s">
        <v>8037</v>
      </c>
      <c r="C7590" s="2">
        <v>18</v>
      </c>
      <c r="D7590" s="2" t="s">
        <v>456</v>
      </c>
      <c r="E7590" s="2"/>
      <c r="F7590" s="2"/>
      <c r="G7590" s="2"/>
      <c r="H7590" s="2"/>
    </row>
    <row r="7591" spans="2:8">
      <c r="B7591" s="2" t="s">
        <v>8038</v>
      </c>
      <c r="C7591" s="2">
        <v>19</v>
      </c>
      <c r="D7591" s="2" t="s">
        <v>456</v>
      </c>
      <c r="E7591" s="2"/>
      <c r="F7591" s="2"/>
      <c r="G7591" s="2"/>
      <c r="H7591" s="2"/>
    </row>
    <row r="7592" spans="2:8">
      <c r="B7592" s="2" t="s">
        <v>8039</v>
      </c>
      <c r="C7592" s="2">
        <v>19</v>
      </c>
      <c r="D7592" s="2" t="s">
        <v>456</v>
      </c>
      <c r="E7592" s="2"/>
      <c r="F7592" s="2"/>
      <c r="G7592" s="2"/>
      <c r="H7592" s="2"/>
    </row>
    <row r="7593" spans="2:8">
      <c r="B7593" s="2" t="s">
        <v>8040</v>
      </c>
      <c r="C7593" s="2">
        <v>20</v>
      </c>
      <c r="D7593" s="2" t="s">
        <v>456</v>
      </c>
      <c r="E7593" s="2"/>
      <c r="F7593" s="2"/>
      <c r="G7593" s="2"/>
      <c r="H7593" s="2"/>
    </row>
    <row r="7594" spans="2:8">
      <c r="B7594" s="2" t="s">
        <v>8041</v>
      </c>
      <c r="C7594" s="2">
        <v>21</v>
      </c>
      <c r="D7594" s="2" t="s">
        <v>456</v>
      </c>
      <c r="E7594" s="2"/>
      <c r="F7594" s="2"/>
      <c r="G7594" s="2"/>
      <c r="H7594" s="2"/>
    </row>
    <row r="7595" spans="2:8">
      <c r="B7595" s="2" t="s">
        <v>8042</v>
      </c>
      <c r="C7595" s="2">
        <v>36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37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36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37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35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16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37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38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40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39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36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35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30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7</v>
      </c>
      <c r="D7614" s="2" t="s">
        <v>456</v>
      </c>
      <c r="E7614" s="2"/>
      <c r="F7614" s="2"/>
      <c r="G7614" s="2"/>
      <c r="H7614" s="2"/>
    </row>
    <row r="7615" spans="2:8">
      <c r="B7615" s="2" t="s">
        <v>8062</v>
      </c>
      <c r="C7615" s="2">
        <v>17</v>
      </c>
      <c r="D7615" s="2" t="s">
        <v>456</v>
      </c>
      <c r="E7615" s="2"/>
      <c r="F7615" s="2"/>
      <c r="G7615" s="2"/>
      <c r="H7615" s="2"/>
    </row>
    <row r="7616" spans="2:8">
      <c r="B7616" s="2" t="s">
        <v>8063</v>
      </c>
      <c r="C7616" s="2">
        <v>26</v>
      </c>
      <c r="D7616" s="2" t="s">
        <v>456</v>
      </c>
      <c r="E7616" s="2"/>
      <c r="F7616" s="2"/>
      <c r="G7616" s="2"/>
      <c r="H7616" s="2"/>
    </row>
    <row r="7617" spans="2:8">
      <c r="B7617" s="2" t="s">
        <v>8064</v>
      </c>
      <c r="C7617" s="2">
        <v>30</v>
      </c>
      <c r="D7617" s="2" t="s">
        <v>456</v>
      </c>
      <c r="E7617" s="2"/>
      <c r="F7617" s="2"/>
      <c r="G7617" s="2"/>
      <c r="H7617" s="2"/>
    </row>
    <row r="7618" spans="2:8">
      <c r="B7618" s="2" t="s">
        <v>8065</v>
      </c>
      <c r="C7618" s="2">
        <v>30</v>
      </c>
      <c r="D7618" s="2" t="s">
        <v>456</v>
      </c>
      <c r="E7618" s="2"/>
      <c r="F7618" s="2"/>
      <c r="G7618" s="2"/>
      <c r="H7618" s="2"/>
    </row>
    <row r="7619" spans="2:8">
      <c r="B7619" s="2" t="s">
        <v>8066</v>
      </c>
      <c r="C7619" s="2">
        <v>32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31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31</v>
      </c>
      <c r="D7623" s="2" t="s">
        <v>456</v>
      </c>
      <c r="E7623" s="2"/>
      <c r="F7623" s="2"/>
      <c r="G7623" s="2"/>
      <c r="H7623" s="2"/>
    </row>
    <row r="7624" spans="2:8">
      <c r="B7624" s="2" t="s">
        <v>8071</v>
      </c>
      <c r="C7624" s="2">
        <v>34</v>
      </c>
      <c r="D7624" s="2" t="s">
        <v>456</v>
      </c>
      <c r="E7624" s="2"/>
      <c r="F7624" s="2"/>
      <c r="G7624" s="2"/>
      <c r="H7624" s="2"/>
    </row>
    <row r="7625" spans="2:8">
      <c r="B7625" s="2" t="s">
        <v>8072</v>
      </c>
      <c r="C7625" s="2">
        <v>34</v>
      </c>
      <c r="D7625" s="2" t="s">
        <v>456</v>
      </c>
      <c r="E7625" s="2"/>
      <c r="F7625" s="2"/>
      <c r="G7625" s="2"/>
      <c r="H7625" s="2"/>
    </row>
    <row r="7626" spans="2:8">
      <c r="B7626" s="2" t="s">
        <v>8073</v>
      </c>
      <c r="C7626" s="2">
        <v>33</v>
      </c>
      <c r="D7626" s="2" t="s">
        <v>456</v>
      </c>
      <c r="E7626" s="2"/>
      <c r="F7626" s="2"/>
      <c r="G7626" s="2"/>
      <c r="H7626" s="2"/>
    </row>
    <row r="7627" spans="2:8">
      <c r="B7627" s="2" t="s">
        <v>8074</v>
      </c>
      <c r="C7627" s="2">
        <v>32</v>
      </c>
      <c r="D7627" s="2" t="s">
        <v>456</v>
      </c>
      <c r="E7627" s="2"/>
      <c r="F7627" s="2"/>
      <c r="G7627" s="2"/>
      <c r="H7627" s="2"/>
    </row>
    <row r="7628" spans="2:8">
      <c r="B7628" s="2" t="s">
        <v>8075</v>
      </c>
      <c r="C7628" s="2">
        <v>30</v>
      </c>
      <c r="D7628" s="2" t="s">
        <v>456</v>
      </c>
      <c r="E7628" s="2"/>
      <c r="F7628" s="2"/>
      <c r="G7628" s="2"/>
      <c r="H7628" s="2"/>
    </row>
    <row r="7629" spans="2:8">
      <c r="B7629" s="2" t="s">
        <v>8076</v>
      </c>
      <c r="C7629" s="2">
        <v>28</v>
      </c>
      <c r="D7629" s="2" t="s">
        <v>456</v>
      </c>
      <c r="E7629" s="2"/>
      <c r="F7629" s="2"/>
      <c r="G7629" s="2"/>
      <c r="H7629" s="2"/>
    </row>
    <row r="7630" spans="2:8">
      <c r="B7630" s="2" t="s">
        <v>8077</v>
      </c>
      <c r="C7630" s="2">
        <v>27</v>
      </c>
      <c r="D7630" s="2" t="s">
        <v>456</v>
      </c>
      <c r="E7630" s="2"/>
      <c r="F7630" s="2"/>
      <c r="G7630" s="2"/>
      <c r="H7630" s="2"/>
    </row>
    <row r="7631" spans="2:8">
      <c r="B7631" s="2" t="s">
        <v>8078</v>
      </c>
      <c r="C7631" s="2">
        <v>26</v>
      </c>
      <c r="D7631" s="2" t="s">
        <v>456</v>
      </c>
      <c r="E7631" s="2"/>
      <c r="F7631" s="2"/>
      <c r="G7631" s="2"/>
      <c r="H7631" s="2"/>
    </row>
    <row r="7632" spans="2:8">
      <c r="B7632" s="2" t="s">
        <v>8079</v>
      </c>
      <c r="C7632" s="2">
        <v>25</v>
      </c>
      <c r="D7632" s="2" t="s">
        <v>456</v>
      </c>
      <c r="E7632" s="2"/>
      <c r="F7632" s="2"/>
      <c r="G7632" s="2"/>
      <c r="H7632" s="2"/>
    </row>
    <row r="7633" spans="2:8">
      <c r="B7633" s="2" t="s">
        <v>8080</v>
      </c>
      <c r="C7633" s="2">
        <v>25</v>
      </c>
      <c r="D7633" s="2" t="s">
        <v>456</v>
      </c>
      <c r="E7633" s="2"/>
      <c r="F7633" s="2"/>
      <c r="G7633" s="2"/>
      <c r="H7633" s="2"/>
    </row>
    <row r="7634" spans="2:8">
      <c r="B7634" s="2" t="s">
        <v>8081</v>
      </c>
      <c r="C7634" s="2">
        <v>25</v>
      </c>
      <c r="D7634" s="2" t="s">
        <v>456</v>
      </c>
      <c r="E7634" s="2"/>
      <c r="F7634" s="2"/>
      <c r="G7634" s="2"/>
      <c r="H7634" s="2"/>
    </row>
    <row r="7635" spans="2:8">
      <c r="B7635" s="2" t="s">
        <v>8082</v>
      </c>
      <c r="C7635" s="2">
        <v>24</v>
      </c>
      <c r="D7635" s="2" t="s">
        <v>456</v>
      </c>
      <c r="E7635" s="2"/>
      <c r="F7635" s="2"/>
      <c r="G7635" s="2"/>
      <c r="H7635" s="2"/>
    </row>
    <row r="7636" spans="2:8">
      <c r="B7636" s="2" t="s">
        <v>8083</v>
      </c>
      <c r="C7636" s="2">
        <v>24</v>
      </c>
      <c r="D7636" s="2" t="s">
        <v>456</v>
      </c>
      <c r="E7636" s="2"/>
      <c r="F7636" s="2"/>
      <c r="G7636" s="2"/>
      <c r="H7636" s="2"/>
    </row>
    <row r="7637" spans="2:8">
      <c r="B7637" s="2" t="s">
        <v>8084</v>
      </c>
      <c r="C7637" s="2">
        <v>24</v>
      </c>
      <c r="D7637" s="2" t="s">
        <v>456</v>
      </c>
      <c r="E7637" s="2"/>
      <c r="F7637" s="2"/>
      <c r="G7637" s="2"/>
      <c r="H7637" s="2"/>
    </row>
    <row r="7638" spans="2:8">
      <c r="B7638" s="2" t="s">
        <v>8085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21</v>
      </c>
      <c r="D7644" s="2" t="s">
        <v>456</v>
      </c>
      <c r="E7644" s="2"/>
      <c r="F7644" s="2"/>
      <c r="G7644" s="2"/>
      <c r="H7644" s="2"/>
    </row>
    <row r="7645" spans="2:8">
      <c r="B7645" s="2" t="s">
        <v>8092</v>
      </c>
      <c r="C7645" s="2">
        <v>24</v>
      </c>
      <c r="D7645" s="2" t="s">
        <v>456</v>
      </c>
      <c r="E7645" s="2"/>
      <c r="F7645" s="2"/>
      <c r="G7645" s="2"/>
      <c r="H7645" s="2"/>
    </row>
    <row r="7646" spans="2:8">
      <c r="B7646" s="2" t="s">
        <v>8093</v>
      </c>
      <c r="C7646" s="2">
        <v>27</v>
      </c>
      <c r="D7646" s="2" t="s">
        <v>456</v>
      </c>
      <c r="E7646" s="2"/>
      <c r="F7646" s="2"/>
      <c r="G7646" s="2"/>
      <c r="H7646" s="2"/>
    </row>
    <row r="7647" spans="2:8">
      <c r="B7647" s="2" t="s">
        <v>8094</v>
      </c>
      <c r="C7647" s="2">
        <v>30</v>
      </c>
      <c r="D7647" s="2" t="s">
        <v>456</v>
      </c>
      <c r="E7647" s="2"/>
      <c r="F7647" s="2"/>
      <c r="G7647" s="2"/>
      <c r="H7647" s="2"/>
    </row>
    <row r="7648" spans="2:8">
      <c r="B7648" s="2" t="s">
        <v>8095</v>
      </c>
      <c r="C7648" s="2">
        <v>31</v>
      </c>
      <c r="D7648" s="2" t="s">
        <v>456</v>
      </c>
      <c r="E7648" s="2"/>
      <c r="F7648" s="2"/>
      <c r="G7648" s="2"/>
      <c r="H7648" s="2"/>
    </row>
    <row r="7649" spans="2:8">
      <c r="B7649" s="2" t="s">
        <v>8096</v>
      </c>
      <c r="C7649" s="2">
        <v>29</v>
      </c>
      <c r="D7649" s="2" t="s">
        <v>456</v>
      </c>
      <c r="E7649" s="2"/>
      <c r="F7649" s="2"/>
      <c r="G7649" s="2"/>
      <c r="H7649" s="2"/>
    </row>
    <row r="7650" spans="2:8">
      <c r="B7650" s="2" t="s">
        <v>8097</v>
      </c>
      <c r="C7650" s="2">
        <v>26</v>
      </c>
      <c r="D7650" s="2" t="s">
        <v>456</v>
      </c>
      <c r="E7650" s="2"/>
      <c r="F7650" s="2"/>
      <c r="G7650" s="2"/>
      <c r="H7650" s="2"/>
    </row>
    <row r="7651" spans="2:8">
      <c r="B7651" s="2" t="s">
        <v>8098</v>
      </c>
      <c r="C7651" s="2">
        <v>22</v>
      </c>
      <c r="D7651" s="2" t="s">
        <v>456</v>
      </c>
      <c r="E7651" s="2"/>
      <c r="F7651" s="2"/>
      <c r="G7651" s="2"/>
      <c r="H7651" s="2"/>
    </row>
    <row r="7652" spans="2:8">
      <c r="B7652" s="2" t="s">
        <v>8099</v>
      </c>
      <c r="C7652" s="2">
        <v>19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19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18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18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11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19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18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18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17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16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16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14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11</v>
      </c>
      <c r="D7668" s="2" t="s">
        <v>456</v>
      </c>
      <c r="E7668" s="2"/>
      <c r="F7668" s="2"/>
      <c r="G7668" s="2"/>
      <c r="H7668" s="2"/>
    </row>
    <row r="7669" spans="2:8">
      <c r="B7669" s="2" t="s">
        <v>8116</v>
      </c>
      <c r="C7669" s="2">
        <v>11</v>
      </c>
      <c r="D7669" s="2" t="s">
        <v>456</v>
      </c>
      <c r="E7669" s="2"/>
      <c r="F7669" s="2"/>
      <c r="G7669" s="2"/>
      <c r="H7669" s="2"/>
    </row>
    <row r="7670" spans="2:8">
      <c r="B7670" s="2" t="s">
        <v>8117</v>
      </c>
      <c r="C7670" s="2">
        <v>20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36</v>
      </c>
      <c r="D7673" s="2" t="s">
        <v>456</v>
      </c>
      <c r="E7673" s="2"/>
      <c r="F7673" s="2"/>
      <c r="G7673" s="2"/>
      <c r="H7673" s="2"/>
    </row>
    <row r="7674" spans="2:8">
      <c r="B7674" s="2" t="s">
        <v>8121</v>
      </c>
      <c r="C7674" s="2">
        <v>36</v>
      </c>
      <c r="D7674" s="2" t="s">
        <v>456</v>
      </c>
      <c r="E7674" s="2"/>
      <c r="F7674" s="2"/>
      <c r="G7674" s="2"/>
      <c r="H7674" s="2"/>
    </row>
    <row r="7675" spans="2:8">
      <c r="B7675" s="2" t="s">
        <v>8122</v>
      </c>
      <c r="C7675" s="2">
        <v>36</v>
      </c>
      <c r="D7675" s="2" t="s">
        <v>456</v>
      </c>
      <c r="E7675" s="2"/>
      <c r="F7675" s="2"/>
      <c r="G7675" s="2"/>
      <c r="H7675" s="2"/>
    </row>
    <row r="7676" spans="2:8">
      <c r="B7676" s="2" t="s">
        <v>8123</v>
      </c>
      <c r="C7676" s="2">
        <v>14</v>
      </c>
      <c r="D7676" s="2" t="s">
        <v>456</v>
      </c>
      <c r="E7676" s="2"/>
      <c r="F7676" s="2"/>
      <c r="G7676" s="2"/>
      <c r="H7676" s="2"/>
    </row>
    <row r="7677" spans="2:8">
      <c r="B7677" s="2" t="s">
        <v>8124</v>
      </c>
      <c r="C7677" s="2">
        <v>19</v>
      </c>
      <c r="D7677" s="2" t="s">
        <v>456</v>
      </c>
      <c r="E7677" s="2"/>
      <c r="F7677" s="2"/>
      <c r="G7677" s="2"/>
      <c r="H7677" s="2"/>
    </row>
    <row r="7678" spans="2:8">
      <c r="B7678" s="2" t="s">
        <v>8125</v>
      </c>
      <c r="C7678" s="2">
        <v>22</v>
      </c>
      <c r="D7678" s="2" t="s">
        <v>456</v>
      </c>
      <c r="E7678" s="2"/>
      <c r="F7678" s="2"/>
      <c r="G7678" s="2"/>
      <c r="H7678" s="2"/>
    </row>
    <row r="7679" spans="2:8">
      <c r="B7679" s="2" t="s">
        <v>8126</v>
      </c>
      <c r="C7679" s="2">
        <v>26</v>
      </c>
      <c r="D7679" s="2" t="s">
        <v>456</v>
      </c>
      <c r="E7679" s="2"/>
      <c r="F7679" s="2"/>
      <c r="G7679" s="2"/>
      <c r="H7679" s="2"/>
    </row>
    <row r="7680" spans="2:8">
      <c r="B7680" s="2" t="s">
        <v>8127</v>
      </c>
      <c r="C7680" s="2">
        <v>12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20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38</v>
      </c>
      <c r="D7683" s="2" t="s">
        <v>456</v>
      </c>
      <c r="E7683" s="2"/>
      <c r="F7683" s="2"/>
      <c r="G7683" s="2"/>
      <c r="H7683" s="2"/>
    </row>
    <row r="7684" spans="2:8">
      <c r="B7684" s="2" t="s">
        <v>8131</v>
      </c>
      <c r="C7684" s="2">
        <v>39</v>
      </c>
      <c r="D7684" s="2" t="s">
        <v>456</v>
      </c>
      <c r="E7684" s="2"/>
      <c r="F7684" s="2"/>
      <c r="G7684" s="2"/>
      <c r="H7684" s="2"/>
    </row>
    <row r="7685" spans="2:8">
      <c r="B7685" s="2" t="s">
        <v>8132</v>
      </c>
      <c r="C7685" s="2">
        <v>41</v>
      </c>
      <c r="D7685" s="2" t="s">
        <v>456</v>
      </c>
      <c r="E7685" s="2"/>
      <c r="F7685" s="2"/>
      <c r="G7685" s="2"/>
      <c r="H7685" s="2"/>
    </row>
    <row r="7686" spans="2:8">
      <c r="B7686" s="2" t="s">
        <v>8133</v>
      </c>
      <c r="C7686" s="2">
        <v>39</v>
      </c>
      <c r="D7686" s="2" t="s">
        <v>456</v>
      </c>
      <c r="E7686" s="2"/>
      <c r="F7686" s="2"/>
      <c r="G7686" s="2"/>
      <c r="H7686" s="2"/>
    </row>
    <row r="7687" spans="2:8">
      <c r="B7687" s="2" t="s">
        <v>8134</v>
      </c>
      <c r="C7687" s="2">
        <v>37</v>
      </c>
      <c r="D7687" s="2" t="s">
        <v>456</v>
      </c>
      <c r="E7687" s="2"/>
      <c r="F7687" s="2"/>
      <c r="G7687" s="2"/>
      <c r="H7687" s="2"/>
    </row>
    <row r="7688" spans="2:8">
      <c r="B7688" s="2" t="s">
        <v>8135</v>
      </c>
      <c r="C7688" s="2">
        <v>29</v>
      </c>
      <c r="D7688" s="2" t="s">
        <v>456</v>
      </c>
      <c r="E7688" s="2"/>
      <c r="F7688" s="2"/>
      <c r="G7688" s="2"/>
      <c r="H7688" s="2"/>
    </row>
    <row r="7689" spans="2:8">
      <c r="B7689" s="2" t="s">
        <v>8136</v>
      </c>
      <c r="C7689" s="2">
        <v>35</v>
      </c>
      <c r="D7689" s="2" t="s">
        <v>456</v>
      </c>
      <c r="E7689" s="2"/>
      <c r="F7689" s="2"/>
      <c r="G7689" s="2"/>
      <c r="H7689" s="2"/>
    </row>
    <row r="7690" spans="2:8">
      <c r="B7690" s="2" t="s">
        <v>8137</v>
      </c>
      <c r="C7690" s="2">
        <v>37</v>
      </c>
      <c r="D7690" s="2" t="s">
        <v>456</v>
      </c>
      <c r="E7690" s="2"/>
      <c r="F7690" s="2"/>
      <c r="G7690" s="2"/>
      <c r="H7690" s="2"/>
    </row>
    <row r="7691" spans="2:8">
      <c r="B7691" s="2" t="s">
        <v>8138</v>
      </c>
      <c r="C7691" s="2">
        <v>39</v>
      </c>
      <c r="D7691" s="2" t="s">
        <v>456</v>
      </c>
      <c r="E7691" s="2"/>
      <c r="F7691" s="2"/>
      <c r="G7691" s="2"/>
      <c r="H7691" s="2"/>
    </row>
    <row r="7692" spans="2:8">
      <c r="B7692" s="2" t="s">
        <v>8139</v>
      </c>
      <c r="C7692" s="2">
        <v>39</v>
      </c>
      <c r="D7692" s="2" t="s">
        <v>456</v>
      </c>
      <c r="E7692" s="2"/>
      <c r="F7692" s="2"/>
      <c r="G7692" s="2"/>
      <c r="H7692" s="2"/>
    </row>
    <row r="7693" spans="2:8">
      <c r="B7693" s="2" t="s">
        <v>8140</v>
      </c>
      <c r="C7693" s="2">
        <v>37</v>
      </c>
      <c r="D7693" s="2" t="s">
        <v>456</v>
      </c>
      <c r="E7693" s="2"/>
      <c r="F7693" s="2"/>
      <c r="G7693" s="2"/>
      <c r="H7693" s="2"/>
    </row>
    <row r="7694" spans="2:8">
      <c r="B7694" s="2" t="s">
        <v>8141</v>
      </c>
      <c r="C7694" s="2">
        <v>33</v>
      </c>
      <c r="D7694" s="2" t="s">
        <v>456</v>
      </c>
      <c r="E7694" s="2"/>
      <c r="F7694" s="2"/>
      <c r="G7694" s="2"/>
      <c r="H7694" s="2"/>
    </row>
    <row r="7695" spans="2:8">
      <c r="B7695" s="2" t="s">
        <v>8142</v>
      </c>
      <c r="C7695" s="2">
        <v>26</v>
      </c>
      <c r="D7695" s="2" t="s">
        <v>456</v>
      </c>
      <c r="E7695" s="2"/>
      <c r="F7695" s="2"/>
      <c r="G7695" s="2"/>
      <c r="H7695" s="2"/>
    </row>
    <row r="7696" spans="2:8">
      <c r="B7696" s="2" t="s">
        <v>8143</v>
      </c>
      <c r="C7696" s="2">
        <v>19</v>
      </c>
      <c r="D7696" s="2" t="s">
        <v>456</v>
      </c>
      <c r="E7696" s="2"/>
      <c r="F7696" s="2"/>
      <c r="G7696" s="2"/>
      <c r="H7696" s="2"/>
    </row>
    <row r="7697" spans="2:8">
      <c r="B7697" s="2" t="s">
        <v>8144</v>
      </c>
      <c r="C7697" s="2">
        <v>19</v>
      </c>
      <c r="D7697" s="2" t="s">
        <v>456</v>
      </c>
      <c r="E7697" s="2"/>
      <c r="F7697" s="2"/>
      <c r="G7697" s="2"/>
      <c r="H7697" s="2"/>
    </row>
    <row r="7698" spans="2:8">
      <c r="B7698" s="2" t="s">
        <v>8145</v>
      </c>
      <c r="C7698" s="2">
        <v>20</v>
      </c>
      <c r="D7698" s="2" t="s">
        <v>456</v>
      </c>
      <c r="E7698" s="2"/>
      <c r="F7698" s="2"/>
      <c r="G7698" s="2"/>
      <c r="H7698" s="2"/>
    </row>
    <row r="7699" spans="2:8">
      <c r="B7699" s="2" t="s">
        <v>8146</v>
      </c>
      <c r="C7699" s="2">
        <v>20</v>
      </c>
      <c r="D7699" s="2" t="s">
        <v>456</v>
      </c>
      <c r="E7699" s="2"/>
      <c r="F7699" s="2"/>
      <c r="G7699" s="2"/>
      <c r="H7699" s="2"/>
    </row>
    <row r="7700" spans="2:8">
      <c r="B7700" s="2" t="s">
        <v>8147</v>
      </c>
      <c r="C7700" s="2">
        <v>19</v>
      </c>
      <c r="D7700" s="2" t="s">
        <v>456</v>
      </c>
      <c r="E7700" s="2"/>
      <c r="F7700" s="2"/>
      <c r="G7700" s="2"/>
      <c r="H7700" s="2"/>
    </row>
    <row r="7701" spans="2:8">
      <c r="B7701" s="2" t="s">
        <v>8148</v>
      </c>
      <c r="C7701" s="2">
        <v>19</v>
      </c>
      <c r="D7701" s="2" t="s">
        <v>456</v>
      </c>
      <c r="E7701" s="2"/>
      <c r="F7701" s="2"/>
      <c r="G7701" s="2"/>
      <c r="H7701" s="2"/>
    </row>
    <row r="7702" spans="2:8">
      <c r="B7702" s="2" t="s">
        <v>8149</v>
      </c>
      <c r="C7702" s="2">
        <v>17</v>
      </c>
      <c r="D7702" s="2" t="s">
        <v>456</v>
      </c>
      <c r="E7702" s="2"/>
      <c r="F7702" s="2"/>
      <c r="G7702" s="2"/>
      <c r="H7702" s="2"/>
    </row>
    <row r="7703" spans="2:8">
      <c r="B7703" s="2" t="s">
        <v>8150</v>
      </c>
      <c r="C7703" s="2">
        <v>31</v>
      </c>
      <c r="D7703" s="2" t="s">
        <v>456</v>
      </c>
      <c r="E7703" s="2"/>
      <c r="F7703" s="2"/>
      <c r="G7703" s="2"/>
      <c r="H7703" s="2"/>
    </row>
    <row r="7704" spans="2:8">
      <c r="B7704" s="2" t="s">
        <v>8151</v>
      </c>
      <c r="C7704" s="2">
        <v>27</v>
      </c>
      <c r="D7704" s="2" t="s">
        <v>456</v>
      </c>
      <c r="E7704" s="2"/>
      <c r="F7704" s="2"/>
      <c r="G7704" s="2"/>
      <c r="H7704" s="2"/>
    </row>
    <row r="7705" spans="2:8">
      <c r="B7705" s="2" t="s">
        <v>8152</v>
      </c>
      <c r="C7705" s="2">
        <v>30</v>
      </c>
      <c r="D7705" s="2" t="s">
        <v>456</v>
      </c>
      <c r="E7705" s="2"/>
      <c r="F7705" s="2"/>
      <c r="G7705" s="2"/>
      <c r="H7705" s="2"/>
    </row>
    <row r="7706" spans="2:8">
      <c r="B7706" s="2" t="s">
        <v>8153</v>
      </c>
      <c r="C7706" s="2">
        <v>30</v>
      </c>
      <c r="D7706" s="2" t="s">
        <v>456</v>
      </c>
      <c r="E7706" s="2"/>
      <c r="F7706" s="2"/>
      <c r="G7706" s="2"/>
      <c r="H7706" s="2"/>
    </row>
    <row r="7707" spans="2:8">
      <c r="B7707" s="2" t="s">
        <v>8154</v>
      </c>
      <c r="C7707" s="2">
        <v>31</v>
      </c>
      <c r="D7707" s="2" t="s">
        <v>456</v>
      </c>
      <c r="E7707" s="2"/>
      <c r="F7707" s="2"/>
      <c r="G7707" s="2"/>
      <c r="H7707" s="2"/>
    </row>
    <row r="7708" spans="2:8">
      <c r="B7708" s="2" t="s">
        <v>8155</v>
      </c>
      <c r="C7708" s="2">
        <v>30</v>
      </c>
      <c r="D7708" s="2" t="s">
        <v>456</v>
      </c>
      <c r="E7708" s="2"/>
      <c r="F7708" s="2"/>
      <c r="G7708" s="2"/>
      <c r="H7708" s="2"/>
    </row>
    <row r="7709" spans="2:8">
      <c r="B7709" s="2" t="s">
        <v>8156</v>
      </c>
      <c r="C7709" s="2">
        <v>28</v>
      </c>
      <c r="D7709" s="2" t="s">
        <v>456</v>
      </c>
      <c r="E7709" s="2"/>
      <c r="F7709" s="2"/>
      <c r="G7709" s="2"/>
      <c r="H7709" s="2"/>
    </row>
    <row r="7710" spans="2:8">
      <c r="B7710" s="2" t="s">
        <v>8157</v>
      </c>
      <c r="C7710" s="2">
        <v>27</v>
      </c>
      <c r="D7710" s="2" t="s">
        <v>456</v>
      </c>
      <c r="E7710" s="2"/>
      <c r="F7710" s="2"/>
      <c r="G7710" s="2"/>
      <c r="H7710" s="2"/>
    </row>
    <row r="7711" spans="2:8">
      <c r="B7711" s="2" t="s">
        <v>8158</v>
      </c>
      <c r="C7711" s="2">
        <v>26</v>
      </c>
      <c r="D7711" s="2" t="s">
        <v>456</v>
      </c>
      <c r="E7711" s="2"/>
      <c r="F7711" s="2"/>
      <c r="G7711" s="2"/>
      <c r="H7711" s="2"/>
    </row>
    <row r="7712" spans="2:8">
      <c r="B7712" s="2" t="s">
        <v>8159</v>
      </c>
      <c r="C7712" s="2">
        <v>25</v>
      </c>
      <c r="D7712" s="2" t="s">
        <v>456</v>
      </c>
      <c r="E7712" s="2"/>
      <c r="F7712" s="2"/>
      <c r="G7712" s="2"/>
      <c r="H7712" s="2"/>
    </row>
    <row r="7713" spans="2:8">
      <c r="B7713" s="2" t="s">
        <v>8160</v>
      </c>
      <c r="C7713" s="2">
        <v>23</v>
      </c>
      <c r="D7713" s="2" t="s">
        <v>456</v>
      </c>
      <c r="E7713" s="2"/>
      <c r="F7713" s="2"/>
      <c r="G7713" s="2"/>
      <c r="H7713" s="2"/>
    </row>
    <row r="7714" spans="2:8">
      <c r="B7714" s="2" t="s">
        <v>8161</v>
      </c>
      <c r="C7714" s="2">
        <v>22</v>
      </c>
      <c r="D7714" s="2" t="s">
        <v>456</v>
      </c>
      <c r="E7714" s="2"/>
      <c r="F7714" s="2"/>
      <c r="G7714" s="2"/>
      <c r="H7714" s="2"/>
    </row>
    <row r="7715" spans="2:8">
      <c r="B7715" s="2" t="s">
        <v>8162</v>
      </c>
      <c r="C7715" s="2">
        <v>21</v>
      </c>
      <c r="D7715" s="2" t="s">
        <v>456</v>
      </c>
      <c r="E7715" s="2"/>
      <c r="F7715" s="2"/>
      <c r="G7715" s="2"/>
      <c r="H7715" s="2"/>
    </row>
    <row r="7716" spans="2:8">
      <c r="B7716" s="2" t="s">
        <v>8163</v>
      </c>
      <c r="C7716" s="2">
        <v>23</v>
      </c>
      <c r="D7716" s="2" t="s">
        <v>456</v>
      </c>
      <c r="E7716" s="2"/>
      <c r="F7716" s="2"/>
      <c r="G7716" s="2"/>
      <c r="H7716" s="2"/>
    </row>
    <row r="7717" spans="2:8">
      <c r="B7717" s="2" t="s">
        <v>8164</v>
      </c>
      <c r="C7717" s="2">
        <v>24</v>
      </c>
      <c r="D7717" s="2" t="s">
        <v>456</v>
      </c>
      <c r="E7717" s="2"/>
      <c r="F7717" s="2"/>
      <c r="G7717" s="2"/>
      <c r="H7717" s="2"/>
    </row>
    <row r="7718" spans="2:8">
      <c r="B7718" s="2" t="s">
        <v>8165</v>
      </c>
      <c r="C7718" s="2">
        <v>24</v>
      </c>
      <c r="D7718" s="2" t="s">
        <v>456</v>
      </c>
      <c r="E7718" s="2"/>
      <c r="F7718" s="2"/>
      <c r="G7718" s="2"/>
      <c r="H7718" s="2"/>
    </row>
    <row r="7719" spans="2:8">
      <c r="B7719" s="2" t="s">
        <v>8166</v>
      </c>
      <c r="C7719" s="2">
        <v>23</v>
      </c>
      <c r="D7719" s="2" t="s">
        <v>456</v>
      </c>
      <c r="E7719" s="2"/>
      <c r="F7719" s="2"/>
      <c r="G7719" s="2"/>
      <c r="H7719" s="2"/>
    </row>
    <row r="7720" spans="2:8">
      <c r="B7720" s="2" t="s">
        <v>8167</v>
      </c>
      <c r="C7720" s="2">
        <v>23</v>
      </c>
      <c r="D7720" s="2" t="s">
        <v>456</v>
      </c>
      <c r="E7720" s="2"/>
      <c r="F7720" s="2"/>
      <c r="G7720" s="2"/>
      <c r="H7720" s="2"/>
    </row>
    <row r="7721" spans="2:8">
      <c r="B7721" s="2" t="s">
        <v>8168</v>
      </c>
      <c r="C7721" s="2">
        <v>23</v>
      </c>
      <c r="D7721" s="2" t="s">
        <v>456</v>
      </c>
      <c r="E7721" s="2"/>
      <c r="F7721" s="2"/>
      <c r="G7721" s="2"/>
      <c r="H7721" s="2"/>
    </row>
    <row r="7722" spans="2:8">
      <c r="B7722" s="2" t="s">
        <v>8169</v>
      </c>
      <c r="C7722" s="2">
        <v>22</v>
      </c>
      <c r="D7722" s="2" t="s">
        <v>456</v>
      </c>
      <c r="E7722" s="2"/>
      <c r="F7722" s="2"/>
      <c r="G7722" s="2"/>
      <c r="H7722" s="2"/>
    </row>
    <row r="7723" spans="2:8">
      <c r="B7723" s="2" t="s">
        <v>8170</v>
      </c>
      <c r="C7723" s="2">
        <v>24</v>
      </c>
      <c r="D7723" s="2" t="s">
        <v>456</v>
      </c>
      <c r="E7723" s="2"/>
      <c r="F7723" s="2"/>
      <c r="G7723" s="2"/>
      <c r="H7723" s="2"/>
    </row>
    <row r="7724" spans="2:8">
      <c r="B7724" s="2" t="s">
        <v>8171</v>
      </c>
      <c r="C7724" s="2">
        <v>23</v>
      </c>
      <c r="D7724" s="2" t="s">
        <v>456</v>
      </c>
      <c r="E7724" s="2"/>
      <c r="F7724" s="2"/>
      <c r="G7724" s="2"/>
      <c r="H7724" s="2"/>
    </row>
    <row r="7725" spans="2:8">
      <c r="B7725" s="2" t="s">
        <v>8172</v>
      </c>
      <c r="C7725" s="2">
        <v>23</v>
      </c>
      <c r="D7725" s="2" t="s">
        <v>456</v>
      </c>
      <c r="E7725" s="2"/>
      <c r="F7725" s="2"/>
      <c r="G7725" s="2"/>
      <c r="H7725" s="2"/>
    </row>
    <row r="7726" spans="2:8">
      <c r="B7726" s="2" t="s">
        <v>8173</v>
      </c>
      <c r="C7726" s="2">
        <v>23</v>
      </c>
      <c r="D7726" s="2" t="s">
        <v>456</v>
      </c>
      <c r="E7726" s="2"/>
      <c r="F7726" s="2"/>
      <c r="G7726" s="2"/>
      <c r="H7726" s="2"/>
    </row>
    <row r="7727" spans="2:8">
      <c r="B7727" s="2" t="s">
        <v>8174</v>
      </c>
      <c r="C7727" s="2">
        <v>23</v>
      </c>
      <c r="D7727" s="2" t="s">
        <v>456</v>
      </c>
      <c r="E7727" s="2"/>
      <c r="F7727" s="2"/>
      <c r="G7727" s="2"/>
      <c r="H7727" s="2"/>
    </row>
    <row r="7728" spans="2:8">
      <c r="B7728" s="2" t="s">
        <v>8175</v>
      </c>
      <c r="C7728" s="2">
        <v>23</v>
      </c>
      <c r="D7728" s="2" t="s">
        <v>456</v>
      </c>
      <c r="E7728" s="2"/>
      <c r="F7728" s="2"/>
      <c r="G7728" s="2"/>
      <c r="H7728" s="2"/>
    </row>
    <row r="7729" spans="2:8">
      <c r="B7729" s="2" t="s">
        <v>8176</v>
      </c>
      <c r="C7729" s="2">
        <v>22</v>
      </c>
      <c r="D7729" s="2" t="s">
        <v>456</v>
      </c>
      <c r="E7729" s="2"/>
      <c r="F7729" s="2"/>
      <c r="G7729" s="2"/>
      <c r="H7729" s="2"/>
    </row>
    <row r="7730" spans="2:8">
      <c r="B7730" s="2" t="s">
        <v>8177</v>
      </c>
      <c r="C7730" s="2">
        <v>20</v>
      </c>
      <c r="D7730" s="2" t="s">
        <v>456</v>
      </c>
      <c r="E7730" s="2"/>
      <c r="F7730" s="2"/>
      <c r="G7730" s="2"/>
      <c r="H7730" s="2"/>
    </row>
    <row r="7731" spans="2:8">
      <c r="B7731" s="2" t="s">
        <v>8178</v>
      </c>
      <c r="C7731" s="2">
        <v>18</v>
      </c>
      <c r="D7731" s="2" t="s">
        <v>456</v>
      </c>
      <c r="E7731" s="2"/>
      <c r="F7731" s="2"/>
      <c r="G7731" s="2"/>
      <c r="H7731" s="2"/>
    </row>
    <row r="7732" spans="2:8">
      <c r="B7732" s="2" t="s">
        <v>8179</v>
      </c>
      <c r="C7732" s="2">
        <v>18</v>
      </c>
      <c r="D7732" s="2" t="s">
        <v>456</v>
      </c>
      <c r="E7732" s="2"/>
      <c r="F7732" s="2"/>
      <c r="G7732" s="2"/>
      <c r="H7732" s="2"/>
    </row>
    <row r="7733" spans="2:8">
      <c r="B7733" s="2" t="s">
        <v>8180</v>
      </c>
      <c r="C7733" s="2">
        <v>17</v>
      </c>
      <c r="D7733" s="2" t="s">
        <v>456</v>
      </c>
      <c r="E7733" s="2"/>
      <c r="F7733" s="2"/>
      <c r="G7733" s="2"/>
      <c r="H7733" s="2"/>
    </row>
    <row r="7734" spans="2:8">
      <c r="B7734" s="2" t="s">
        <v>8181</v>
      </c>
      <c r="C7734" s="2">
        <v>38</v>
      </c>
      <c r="D7734" s="2" t="s">
        <v>456</v>
      </c>
      <c r="E7734" s="2"/>
      <c r="F7734" s="2"/>
      <c r="G7734" s="2"/>
      <c r="H7734" s="2"/>
    </row>
    <row r="7735" spans="2:8">
      <c r="B7735" s="2" t="s">
        <v>8182</v>
      </c>
      <c r="C7735" s="2">
        <v>41</v>
      </c>
      <c r="D7735" s="2" t="s">
        <v>456</v>
      </c>
      <c r="E7735" s="2"/>
      <c r="F7735" s="2"/>
      <c r="G7735" s="2"/>
      <c r="H7735" s="2"/>
    </row>
    <row r="7736" spans="2:8">
      <c r="B7736" s="2" t="s">
        <v>8183</v>
      </c>
      <c r="C7736" s="2">
        <v>41</v>
      </c>
      <c r="D7736" s="2" t="s">
        <v>456</v>
      </c>
      <c r="E7736" s="2"/>
      <c r="F7736" s="2"/>
      <c r="G7736" s="2"/>
      <c r="H7736" s="2"/>
    </row>
    <row r="7737" spans="2:8">
      <c r="B7737" s="2" t="s">
        <v>8184</v>
      </c>
      <c r="C7737" s="2">
        <v>39</v>
      </c>
      <c r="D7737" s="2" t="s">
        <v>456</v>
      </c>
      <c r="E7737" s="2"/>
      <c r="F7737" s="2"/>
      <c r="G7737" s="2"/>
      <c r="H7737" s="2"/>
    </row>
    <row r="7738" spans="2:8">
      <c r="B7738" s="2" t="s">
        <v>8185</v>
      </c>
      <c r="C7738" s="2">
        <v>34</v>
      </c>
      <c r="D7738" s="2" t="s">
        <v>456</v>
      </c>
      <c r="E7738" s="2"/>
      <c r="F7738" s="2"/>
      <c r="G7738" s="2"/>
      <c r="H7738" s="2"/>
    </row>
    <row r="7739" spans="2:8">
      <c r="B7739" s="2" t="s">
        <v>8186</v>
      </c>
      <c r="C7739" s="2">
        <v>28</v>
      </c>
      <c r="D7739" s="2" t="s">
        <v>456</v>
      </c>
      <c r="E7739" s="2"/>
      <c r="F7739" s="2"/>
      <c r="G7739" s="2"/>
      <c r="H7739" s="2"/>
    </row>
    <row r="7740" spans="2:8">
      <c r="B7740" s="2" t="s">
        <v>8187</v>
      </c>
      <c r="C7740" s="2">
        <v>32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35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32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22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35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31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30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18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30</v>
      </c>
      <c r="D7754" s="2" t="s">
        <v>456</v>
      </c>
      <c r="E7754" s="2"/>
      <c r="F7754" s="2"/>
      <c r="G7754" s="2"/>
      <c r="H7754" s="2"/>
    </row>
    <row r="7755" spans="2:8">
      <c r="B7755" s="2" t="s">
        <v>8202</v>
      </c>
      <c r="C7755" s="2">
        <v>31</v>
      </c>
      <c r="D7755" s="2" t="s">
        <v>456</v>
      </c>
      <c r="E7755" s="2"/>
      <c r="F7755" s="2"/>
      <c r="G7755" s="2"/>
      <c r="H7755" s="2"/>
    </row>
    <row r="7756" spans="2:8">
      <c r="B7756" s="2" t="s">
        <v>8203</v>
      </c>
      <c r="C7756" s="2">
        <v>31</v>
      </c>
      <c r="D7756" s="2" t="s">
        <v>456</v>
      </c>
      <c r="E7756" s="2"/>
      <c r="F7756" s="2"/>
      <c r="G7756" s="2"/>
      <c r="H7756" s="2"/>
    </row>
    <row r="7757" spans="2:8">
      <c r="B7757" s="2" t="s">
        <v>8204</v>
      </c>
      <c r="C7757" s="2">
        <v>31</v>
      </c>
      <c r="D7757" s="2" t="s">
        <v>456</v>
      </c>
      <c r="E7757" s="2"/>
      <c r="F7757" s="2"/>
      <c r="G7757" s="2"/>
      <c r="H7757" s="2"/>
    </row>
    <row r="7758" spans="2:8">
      <c r="B7758" s="2" t="s">
        <v>8205</v>
      </c>
      <c r="C7758" s="2">
        <v>31</v>
      </c>
      <c r="D7758" s="2" t="s">
        <v>456</v>
      </c>
      <c r="E7758" s="2"/>
      <c r="F7758" s="2"/>
      <c r="G7758" s="2"/>
      <c r="H7758" s="2"/>
    </row>
    <row r="7759" spans="2:8">
      <c r="B7759" s="2" t="s">
        <v>8206</v>
      </c>
      <c r="C7759" s="2">
        <v>18</v>
      </c>
      <c r="D7759" s="2" t="s">
        <v>456</v>
      </c>
      <c r="E7759" s="2"/>
      <c r="F7759" s="2"/>
      <c r="G7759" s="2"/>
      <c r="H7759" s="2"/>
    </row>
    <row r="7760" spans="2:8">
      <c r="B7760" s="2" t="s">
        <v>8207</v>
      </c>
      <c r="C7760" s="2">
        <v>20</v>
      </c>
      <c r="D7760" s="2" t="s">
        <v>456</v>
      </c>
      <c r="E7760" s="2"/>
      <c r="F7760" s="2"/>
      <c r="G7760" s="2"/>
      <c r="H7760" s="2"/>
    </row>
    <row r="7761" spans="2:8">
      <c r="B7761" s="2" t="s">
        <v>8208</v>
      </c>
      <c r="C7761" s="2">
        <v>23</v>
      </c>
      <c r="D7761" s="2" t="s">
        <v>456</v>
      </c>
      <c r="E7761" s="2"/>
      <c r="F7761" s="2"/>
      <c r="G7761" s="2"/>
      <c r="H7761" s="2"/>
    </row>
    <row r="7762" spans="2:8">
      <c r="B7762" s="2" t="s">
        <v>8209</v>
      </c>
      <c r="C7762" s="2">
        <v>25</v>
      </c>
      <c r="D7762" s="2" t="s">
        <v>456</v>
      </c>
      <c r="E7762" s="2"/>
      <c r="F7762" s="2"/>
      <c r="G7762" s="2"/>
      <c r="H7762" s="2"/>
    </row>
    <row r="7763" spans="2:8">
      <c r="B7763" s="2" t="s">
        <v>8210</v>
      </c>
      <c r="C7763" s="2">
        <v>26</v>
      </c>
      <c r="D7763" s="2" t="s">
        <v>456</v>
      </c>
      <c r="E7763" s="2"/>
      <c r="F7763" s="2"/>
      <c r="G7763" s="2"/>
      <c r="H7763" s="2"/>
    </row>
    <row r="7764" spans="2:8">
      <c r="B7764" s="2" t="s">
        <v>8211</v>
      </c>
      <c r="C7764" s="2">
        <v>26</v>
      </c>
      <c r="D7764" s="2" t="s">
        <v>456</v>
      </c>
      <c r="E7764" s="2"/>
      <c r="F7764" s="2"/>
      <c r="G7764" s="2"/>
      <c r="H7764" s="2"/>
    </row>
    <row r="7765" spans="2:8">
      <c r="B7765" s="2" t="s">
        <v>8212</v>
      </c>
      <c r="C7765" s="2">
        <v>26</v>
      </c>
      <c r="D7765" s="2" t="s">
        <v>456</v>
      </c>
      <c r="E7765" s="2"/>
      <c r="F7765" s="2"/>
      <c r="G7765" s="2"/>
      <c r="H7765" s="2"/>
    </row>
    <row r="7766" spans="2:8">
      <c r="B7766" s="2" t="s">
        <v>8213</v>
      </c>
      <c r="C7766" s="2">
        <v>25</v>
      </c>
      <c r="D7766" s="2" t="s">
        <v>456</v>
      </c>
      <c r="E7766" s="2"/>
      <c r="F7766" s="2"/>
      <c r="G7766" s="2"/>
      <c r="H7766" s="2"/>
    </row>
    <row r="7767" spans="2:8">
      <c r="B7767" s="2" t="s">
        <v>8214</v>
      </c>
      <c r="C7767" s="2">
        <v>22</v>
      </c>
      <c r="D7767" s="2" t="s">
        <v>456</v>
      </c>
      <c r="E7767" s="2"/>
      <c r="F7767" s="2"/>
      <c r="G7767" s="2"/>
      <c r="H7767" s="2"/>
    </row>
    <row r="7768" spans="2:8">
      <c r="B7768" s="2" t="s">
        <v>8215</v>
      </c>
      <c r="C7768" s="2">
        <v>16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20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16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17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20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19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20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20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20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20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20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19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17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8</v>
      </c>
      <c r="D7783" s="2" t="s">
        <v>456</v>
      </c>
      <c r="E7783" s="2"/>
      <c r="F7783" s="2"/>
      <c r="G7783" s="2"/>
      <c r="H7783" s="2"/>
    </row>
    <row r="7784" spans="2:8">
      <c r="B7784" s="2" t="s">
        <v>8231</v>
      </c>
      <c r="C7784" s="2">
        <v>10</v>
      </c>
      <c r="D7784" s="2" t="s">
        <v>456</v>
      </c>
      <c r="E7784" s="2"/>
      <c r="F7784" s="2"/>
      <c r="G7784" s="2"/>
      <c r="H7784" s="2"/>
    </row>
    <row r="7785" spans="2:8">
      <c r="B7785" s="2" t="s">
        <v>8232</v>
      </c>
      <c r="C7785" s="2">
        <v>15</v>
      </c>
      <c r="D7785" s="2" t="s">
        <v>456</v>
      </c>
      <c r="E7785" s="2"/>
      <c r="F7785" s="2"/>
      <c r="G7785" s="2"/>
      <c r="H7785" s="2"/>
    </row>
    <row r="7786" spans="2:8">
      <c r="B7786" s="2" t="s">
        <v>8233</v>
      </c>
      <c r="C7786" s="2">
        <v>19</v>
      </c>
      <c r="D7786" s="2" t="s">
        <v>456</v>
      </c>
      <c r="E7786" s="2"/>
      <c r="F7786" s="2"/>
      <c r="G7786" s="2"/>
      <c r="H7786" s="2"/>
    </row>
    <row r="7787" spans="2:8">
      <c r="B7787" s="2" t="s">
        <v>8234</v>
      </c>
      <c r="C7787" s="2">
        <v>23</v>
      </c>
      <c r="D7787" s="2" t="s">
        <v>456</v>
      </c>
      <c r="E7787" s="2"/>
      <c r="F7787" s="2"/>
      <c r="G7787" s="2"/>
      <c r="H7787" s="2"/>
    </row>
    <row r="7788" spans="2:8">
      <c r="B7788" s="2" t="s">
        <v>8235</v>
      </c>
      <c r="C7788" s="2">
        <v>25</v>
      </c>
      <c r="D7788" s="2" t="s">
        <v>456</v>
      </c>
      <c r="E7788" s="2"/>
      <c r="F7788" s="2"/>
      <c r="G7788" s="2"/>
      <c r="H7788" s="2"/>
    </row>
    <row r="7789" spans="2:8">
      <c r="B7789" s="2" t="s">
        <v>8236</v>
      </c>
      <c r="C7789" s="2">
        <v>23</v>
      </c>
      <c r="D7789" s="2" t="s">
        <v>456</v>
      </c>
      <c r="E7789" s="2"/>
      <c r="F7789" s="2"/>
      <c r="G7789" s="2"/>
      <c r="H7789" s="2"/>
    </row>
    <row r="7790" spans="2:8">
      <c r="B7790" s="2" t="s">
        <v>8237</v>
      </c>
      <c r="C7790" s="2">
        <v>18</v>
      </c>
      <c r="D7790" s="2" t="s">
        <v>456</v>
      </c>
      <c r="E7790" s="2"/>
      <c r="F7790" s="2"/>
      <c r="G7790" s="2"/>
      <c r="H7790" s="2"/>
    </row>
    <row r="7791" spans="2:8">
      <c r="B7791" s="2" t="s">
        <v>8238</v>
      </c>
      <c r="C7791" s="2">
        <v>22</v>
      </c>
      <c r="D7791" s="2" t="s">
        <v>456</v>
      </c>
      <c r="E7791" s="2"/>
      <c r="F7791" s="2"/>
      <c r="G7791" s="2"/>
      <c r="H7791" s="2"/>
    </row>
    <row r="7792" spans="2:8">
      <c r="B7792" s="2" t="s">
        <v>8239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35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40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40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36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32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32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25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16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24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22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22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22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22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28</v>
      </c>
      <c r="D7821" s="2" t="s">
        <v>456</v>
      </c>
      <c r="E7821" s="2"/>
      <c r="F7821" s="2"/>
      <c r="G7821" s="2"/>
      <c r="H7821" s="2"/>
    </row>
    <row r="7822" spans="2:8">
      <c r="B7822" s="2" t="s">
        <v>8269</v>
      </c>
      <c r="C7822" s="2">
        <v>31</v>
      </c>
      <c r="D7822" s="2" t="s">
        <v>456</v>
      </c>
      <c r="E7822" s="2"/>
      <c r="F7822" s="2"/>
      <c r="G7822" s="2"/>
      <c r="H7822" s="2"/>
    </row>
    <row r="7823" spans="2:8">
      <c r="B7823" s="2" t="s">
        <v>8270</v>
      </c>
      <c r="C7823" s="2">
        <v>32</v>
      </c>
      <c r="D7823" s="2" t="s">
        <v>456</v>
      </c>
      <c r="E7823" s="2"/>
      <c r="F7823" s="2"/>
      <c r="G7823" s="2"/>
      <c r="H7823" s="2"/>
    </row>
    <row r="7824" spans="2:8">
      <c r="B7824" s="2" t="s">
        <v>8271</v>
      </c>
      <c r="C7824" s="2">
        <v>32</v>
      </c>
      <c r="D7824" s="2" t="s">
        <v>456</v>
      </c>
      <c r="E7824" s="2"/>
      <c r="F7824" s="2"/>
      <c r="G7824" s="2"/>
      <c r="H7824" s="2"/>
    </row>
    <row r="7825" spans="2:8">
      <c r="B7825" s="2" t="s">
        <v>8272</v>
      </c>
      <c r="C7825" s="2">
        <v>31</v>
      </c>
      <c r="D7825" s="2" t="s">
        <v>456</v>
      </c>
      <c r="E7825" s="2"/>
      <c r="F7825" s="2"/>
      <c r="G7825" s="2"/>
      <c r="H7825" s="2"/>
    </row>
    <row r="7826" spans="2:8">
      <c r="B7826" s="2" t="s">
        <v>8273</v>
      </c>
      <c r="C7826" s="2">
        <v>24</v>
      </c>
      <c r="D7826" s="2" t="s">
        <v>456</v>
      </c>
      <c r="E7826" s="2"/>
      <c r="F7826" s="2"/>
      <c r="G7826" s="2"/>
      <c r="H7826" s="2"/>
    </row>
    <row r="7827" spans="2:8">
      <c r="B7827" s="2" t="s">
        <v>8274</v>
      </c>
      <c r="C7827" s="2">
        <v>24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27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25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25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39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39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36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22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21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32</v>
      </c>
      <c r="D7844" s="2" t="s">
        <v>456</v>
      </c>
      <c r="E7844" s="2"/>
      <c r="F7844" s="2"/>
      <c r="G7844" s="2"/>
      <c r="H7844" s="2"/>
    </row>
    <row r="7845" spans="2:8">
      <c r="B7845" s="2" t="s">
        <v>8292</v>
      </c>
      <c r="C7845" s="2">
        <v>34</v>
      </c>
      <c r="D7845" s="2" t="s">
        <v>456</v>
      </c>
      <c r="E7845" s="2"/>
      <c r="F7845" s="2"/>
      <c r="G7845" s="2"/>
      <c r="H7845" s="2"/>
    </row>
    <row r="7846" spans="2:8">
      <c r="B7846" s="2" t="s">
        <v>8293</v>
      </c>
      <c r="C7846" s="2">
        <v>34</v>
      </c>
      <c r="D7846" s="2" t="s">
        <v>456</v>
      </c>
      <c r="E7846" s="2"/>
      <c r="F7846" s="2"/>
      <c r="G7846" s="2"/>
      <c r="H7846" s="2"/>
    </row>
    <row r="7847" spans="2:8">
      <c r="B7847" s="2" t="s">
        <v>8294</v>
      </c>
      <c r="C7847" s="2">
        <v>30</v>
      </c>
      <c r="D7847" s="2" t="s">
        <v>456</v>
      </c>
      <c r="E7847" s="2"/>
      <c r="F7847" s="2"/>
      <c r="G7847" s="2"/>
      <c r="H7847" s="2"/>
    </row>
    <row r="7848" spans="2:8">
      <c r="B7848" s="2" t="s">
        <v>8295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21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18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16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14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15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15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18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20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16</v>
      </c>
      <c r="D7863" s="2" t="s">
        <v>456</v>
      </c>
      <c r="E7863" s="2"/>
      <c r="F7863" s="2"/>
      <c r="G7863" s="2"/>
      <c r="H7863" s="2"/>
    </row>
    <row r="7864" spans="2:8">
      <c r="B7864" s="2" t="s">
        <v>8311</v>
      </c>
      <c r="C7864" s="2">
        <v>17</v>
      </c>
      <c r="D7864" s="2" t="s">
        <v>456</v>
      </c>
      <c r="E7864" s="2"/>
      <c r="F7864" s="2"/>
      <c r="G7864" s="2"/>
      <c r="H7864" s="2"/>
    </row>
    <row r="7865" spans="2:8">
      <c r="B7865" s="2" t="s">
        <v>8312</v>
      </c>
      <c r="C7865" s="2">
        <v>17</v>
      </c>
      <c r="D7865" s="2" t="s">
        <v>456</v>
      </c>
      <c r="E7865" s="2"/>
      <c r="F7865" s="2"/>
      <c r="G7865" s="2"/>
      <c r="H7865" s="2"/>
    </row>
    <row r="7866" spans="2:8">
      <c r="B7866" s="2" t="s">
        <v>8313</v>
      </c>
      <c r="C7866" s="2">
        <v>18</v>
      </c>
      <c r="D7866" s="2" t="s">
        <v>456</v>
      </c>
      <c r="E7866" s="2"/>
      <c r="F7866" s="2"/>
      <c r="G7866" s="2"/>
      <c r="H7866" s="2"/>
    </row>
    <row r="7867" spans="2:8">
      <c r="B7867" s="2" t="s">
        <v>8314</v>
      </c>
      <c r="C7867" s="2">
        <v>18</v>
      </c>
      <c r="D7867" s="2" t="s">
        <v>456</v>
      </c>
      <c r="E7867" s="2"/>
      <c r="F7867" s="2"/>
      <c r="G7867" s="2"/>
      <c r="H7867" s="2"/>
    </row>
    <row r="7868" spans="2:8">
      <c r="B7868" s="2" t="s">
        <v>8315</v>
      </c>
      <c r="C7868" s="2">
        <v>18</v>
      </c>
      <c r="D7868" s="2" t="s">
        <v>456</v>
      </c>
      <c r="E7868" s="2"/>
      <c r="F7868" s="2"/>
      <c r="G7868" s="2"/>
      <c r="H7868" s="2"/>
    </row>
    <row r="7869" spans="2:8">
      <c r="B7869" s="2" t="s">
        <v>8316</v>
      </c>
      <c r="C7869" s="2">
        <v>18</v>
      </c>
      <c r="D7869" s="2" t="s">
        <v>456</v>
      </c>
      <c r="E7869" s="2"/>
      <c r="F7869" s="2"/>
      <c r="G7869" s="2"/>
      <c r="H7869" s="2"/>
    </row>
    <row r="7870" spans="2:8">
      <c r="B7870" s="2" t="s">
        <v>8317</v>
      </c>
      <c r="C7870" s="2">
        <v>18</v>
      </c>
      <c r="D7870" s="2" t="s">
        <v>456</v>
      </c>
      <c r="E7870" s="2"/>
      <c r="F7870" s="2"/>
      <c r="G7870" s="2"/>
      <c r="H7870" s="2"/>
    </row>
    <row r="7871" spans="2:8">
      <c r="B7871" s="2" t="s">
        <v>8318</v>
      </c>
      <c r="C7871" s="2">
        <v>15</v>
      </c>
      <c r="D7871" s="2" t="s">
        <v>456</v>
      </c>
      <c r="E7871" s="2"/>
      <c r="F7871" s="2"/>
      <c r="G7871" s="2"/>
      <c r="H7871" s="2"/>
    </row>
    <row r="7872" spans="2:8">
      <c r="B7872" s="2" t="s">
        <v>8319</v>
      </c>
      <c r="C7872" s="2">
        <v>28</v>
      </c>
      <c r="D7872" s="2" t="s">
        <v>456</v>
      </c>
      <c r="E7872" s="2"/>
      <c r="F7872" s="2"/>
      <c r="G7872" s="2"/>
      <c r="H7872" s="2"/>
    </row>
    <row r="7873" spans="2:8">
      <c r="B7873" s="2" t="s">
        <v>8320</v>
      </c>
      <c r="C7873" s="2">
        <v>29</v>
      </c>
      <c r="D7873" s="2" t="s">
        <v>456</v>
      </c>
      <c r="E7873" s="2"/>
      <c r="F7873" s="2"/>
      <c r="G7873" s="2"/>
      <c r="H7873" s="2"/>
    </row>
    <row r="7874" spans="2:8">
      <c r="B7874" s="2" t="s">
        <v>8321</v>
      </c>
      <c r="C7874" s="2">
        <v>30</v>
      </c>
      <c r="D7874" s="2" t="s">
        <v>456</v>
      </c>
      <c r="E7874" s="2"/>
      <c r="F7874" s="2"/>
      <c r="G7874" s="2"/>
      <c r="H7874" s="2"/>
    </row>
    <row r="7875" spans="2:8">
      <c r="B7875" s="2" t="s">
        <v>8322</v>
      </c>
      <c r="C7875" s="2">
        <v>29</v>
      </c>
      <c r="D7875" s="2" t="s">
        <v>456</v>
      </c>
      <c r="E7875" s="2"/>
      <c r="F7875" s="2"/>
      <c r="G7875" s="2"/>
      <c r="H7875" s="2"/>
    </row>
    <row r="7876" spans="2:8">
      <c r="B7876" s="2" t="s">
        <v>8323</v>
      </c>
      <c r="C7876" s="2">
        <v>24</v>
      </c>
      <c r="D7876" s="2" t="s">
        <v>456</v>
      </c>
      <c r="E7876" s="2"/>
      <c r="F7876" s="2"/>
      <c r="G7876" s="2"/>
      <c r="H7876" s="2"/>
    </row>
    <row r="7877" spans="2:8">
      <c r="B7877" s="2" t="s">
        <v>8324</v>
      </c>
      <c r="C7877" s="2">
        <v>17</v>
      </c>
      <c r="D7877" s="2" t="s">
        <v>456</v>
      </c>
      <c r="E7877" s="2"/>
      <c r="F7877" s="2"/>
      <c r="G7877" s="2"/>
      <c r="H7877" s="2"/>
    </row>
    <row r="7878" spans="2:8">
      <c r="B7878" s="2" t="s">
        <v>8325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24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21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18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10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20</v>
      </c>
      <c r="D7885" s="2" t="s">
        <v>456</v>
      </c>
      <c r="E7885" s="2"/>
      <c r="F7885" s="2"/>
      <c r="G7885" s="2"/>
      <c r="H7885" s="2"/>
    </row>
    <row r="7886" spans="2:8">
      <c r="B7886" s="2" t="s">
        <v>8333</v>
      </c>
      <c r="C7886" s="2">
        <v>22</v>
      </c>
      <c r="D7886" s="2" t="s">
        <v>456</v>
      </c>
      <c r="E7886" s="2"/>
      <c r="F7886" s="2"/>
      <c r="G7886" s="2"/>
      <c r="H7886" s="2"/>
    </row>
    <row r="7887" spans="2:8">
      <c r="B7887" s="2" t="s">
        <v>8334</v>
      </c>
      <c r="C7887" s="2">
        <v>24</v>
      </c>
      <c r="D7887" s="2" t="s">
        <v>456</v>
      </c>
      <c r="E7887" s="2"/>
      <c r="F7887" s="2"/>
      <c r="G7887" s="2"/>
      <c r="H7887" s="2"/>
    </row>
    <row r="7888" spans="2:8">
      <c r="B7888" s="2" t="s">
        <v>8335</v>
      </c>
      <c r="C7888" s="2">
        <v>24</v>
      </c>
      <c r="D7888" s="2" t="s">
        <v>456</v>
      </c>
      <c r="E7888" s="2"/>
      <c r="F7888" s="2"/>
      <c r="G7888" s="2"/>
      <c r="H7888" s="2"/>
    </row>
    <row r="7889" spans="2:8">
      <c r="B7889" s="2" t="s">
        <v>8336</v>
      </c>
      <c r="C7889" s="2">
        <v>24</v>
      </c>
      <c r="D7889" s="2" t="s">
        <v>456</v>
      </c>
      <c r="E7889" s="2"/>
      <c r="F7889" s="2"/>
      <c r="G7889" s="2"/>
      <c r="H7889" s="2"/>
    </row>
    <row r="7890" spans="2:8">
      <c r="B7890" s="2" t="s">
        <v>8337</v>
      </c>
      <c r="C7890" s="2">
        <v>25</v>
      </c>
      <c r="D7890" s="2" t="s">
        <v>456</v>
      </c>
      <c r="E7890" s="2"/>
      <c r="F7890" s="2"/>
      <c r="G7890" s="2"/>
      <c r="H7890" s="2"/>
    </row>
    <row r="7891" spans="2:8">
      <c r="B7891" s="2" t="s">
        <v>8338</v>
      </c>
      <c r="C7891" s="2">
        <v>23</v>
      </c>
      <c r="D7891" s="2" t="s">
        <v>456</v>
      </c>
      <c r="E7891" s="2"/>
      <c r="F7891" s="2"/>
      <c r="G7891" s="2"/>
      <c r="H7891" s="2"/>
    </row>
    <row r="7892" spans="2:8">
      <c r="B7892" s="2" t="s">
        <v>8339</v>
      </c>
      <c r="C7892" s="2">
        <v>21</v>
      </c>
      <c r="D7892" s="2" t="s">
        <v>456</v>
      </c>
      <c r="E7892" s="2"/>
      <c r="F7892" s="2"/>
      <c r="G7892" s="2"/>
      <c r="H7892" s="2"/>
    </row>
    <row r="7893" spans="2:8">
      <c r="B7893" s="2" t="s">
        <v>8340</v>
      </c>
      <c r="C7893" s="2">
        <v>23</v>
      </c>
      <c r="D7893" s="2" t="s">
        <v>456</v>
      </c>
      <c r="E7893" s="2"/>
      <c r="F7893" s="2"/>
      <c r="G7893" s="2"/>
      <c r="H7893" s="2"/>
    </row>
    <row r="7894" spans="2:8">
      <c r="B7894" s="2" t="s">
        <v>8341</v>
      </c>
      <c r="C7894" s="2">
        <v>22</v>
      </c>
      <c r="D7894" s="2" t="s">
        <v>456</v>
      </c>
      <c r="E7894" s="2"/>
      <c r="F7894" s="2"/>
      <c r="G7894" s="2"/>
      <c r="H7894" s="2"/>
    </row>
    <row r="7895" spans="2:8">
      <c r="B7895" s="2" t="s">
        <v>8342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34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25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23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34</v>
      </c>
      <c r="D7907" s="2" t="s">
        <v>456</v>
      </c>
      <c r="E7907" s="2"/>
      <c r="F7907" s="2"/>
      <c r="G7907" s="2"/>
      <c r="H7907" s="2"/>
    </row>
    <row r="7908" spans="2:8">
      <c r="B7908" s="2" t="s">
        <v>8355</v>
      </c>
      <c r="C7908" s="2">
        <v>37</v>
      </c>
      <c r="D7908" s="2" t="s">
        <v>456</v>
      </c>
      <c r="E7908" s="2"/>
      <c r="F7908" s="2"/>
      <c r="G7908" s="2"/>
      <c r="H7908" s="2"/>
    </row>
    <row r="7909" spans="2:8">
      <c r="B7909" s="2" t="s">
        <v>8356</v>
      </c>
      <c r="C7909" s="2">
        <v>36</v>
      </c>
      <c r="D7909" s="2" t="s">
        <v>456</v>
      </c>
      <c r="E7909" s="2"/>
      <c r="F7909" s="2"/>
      <c r="G7909" s="2"/>
      <c r="H7909" s="2"/>
    </row>
    <row r="7910" spans="2:8">
      <c r="B7910" s="2" t="s">
        <v>8357</v>
      </c>
      <c r="C7910" s="2">
        <v>34</v>
      </c>
      <c r="D7910" s="2" t="s">
        <v>456</v>
      </c>
      <c r="E7910" s="2"/>
      <c r="F7910" s="2"/>
      <c r="G7910" s="2"/>
      <c r="H7910" s="2"/>
    </row>
    <row r="7911" spans="2:8">
      <c r="B7911" s="2" t="s">
        <v>8358</v>
      </c>
      <c r="C7911" s="2">
        <v>31</v>
      </c>
      <c r="D7911" s="2" t="s">
        <v>456</v>
      </c>
      <c r="E7911" s="2"/>
      <c r="F7911" s="2"/>
      <c r="G7911" s="2"/>
      <c r="H7911" s="2"/>
    </row>
    <row r="7912" spans="2:8">
      <c r="B7912" s="2" t="s">
        <v>8359</v>
      </c>
      <c r="C7912" s="2">
        <v>28</v>
      </c>
      <c r="D7912" s="2" t="s">
        <v>456</v>
      </c>
      <c r="E7912" s="2"/>
      <c r="F7912" s="2"/>
      <c r="G7912" s="2"/>
      <c r="H7912" s="2"/>
    </row>
    <row r="7913" spans="2:8">
      <c r="B7913" s="2" t="s">
        <v>8360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22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34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34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18</v>
      </c>
      <c r="D7924" s="2" t="s">
        <v>456</v>
      </c>
      <c r="E7924" s="2"/>
      <c r="F7924" s="2"/>
      <c r="G7924" s="2"/>
      <c r="H7924" s="2"/>
    </row>
    <row r="7925" spans="2:8">
      <c r="B7925" s="2" t="s">
        <v>8372</v>
      </c>
      <c r="C7925" s="2">
        <v>33</v>
      </c>
      <c r="D7925" s="2" t="s">
        <v>456</v>
      </c>
      <c r="E7925" s="2"/>
      <c r="F7925" s="2"/>
      <c r="G7925" s="2"/>
      <c r="H7925" s="2"/>
    </row>
    <row r="7926" spans="2:8">
      <c r="B7926" s="2" t="s">
        <v>8373</v>
      </c>
      <c r="C7926" s="2">
        <v>34</v>
      </c>
      <c r="D7926" s="2" t="s">
        <v>456</v>
      </c>
      <c r="E7926" s="2"/>
      <c r="F7926" s="2"/>
      <c r="G7926" s="2"/>
      <c r="H7926" s="2"/>
    </row>
    <row r="7927" spans="2:8">
      <c r="B7927" s="2" t="s">
        <v>8374</v>
      </c>
      <c r="C7927" s="2">
        <v>32</v>
      </c>
      <c r="D7927" s="2" t="s">
        <v>456</v>
      </c>
      <c r="E7927" s="2"/>
      <c r="F7927" s="2"/>
      <c r="G7927" s="2"/>
      <c r="H7927" s="2"/>
    </row>
    <row r="7928" spans="2:8">
      <c r="B7928" s="2" t="s">
        <v>8375</v>
      </c>
      <c r="C7928" s="2">
        <v>30</v>
      </c>
      <c r="D7928" s="2" t="s">
        <v>456</v>
      </c>
      <c r="E7928" s="2"/>
      <c r="F7928" s="2"/>
      <c r="G7928" s="2"/>
      <c r="H7928" s="2"/>
    </row>
    <row r="7929" spans="2:8">
      <c r="B7929" s="2" t="s">
        <v>8376</v>
      </c>
      <c r="C7929" s="2">
        <v>28</v>
      </c>
      <c r="D7929" s="2" t="s">
        <v>456</v>
      </c>
      <c r="E7929" s="2"/>
      <c r="F7929" s="2"/>
      <c r="G7929" s="2"/>
      <c r="H7929" s="2"/>
    </row>
    <row r="7930" spans="2:8">
      <c r="B7930" s="2" t="s">
        <v>8377</v>
      </c>
      <c r="C7930" s="2">
        <v>25</v>
      </c>
      <c r="D7930" s="2" t="s">
        <v>456</v>
      </c>
      <c r="E7930" s="2"/>
      <c r="F7930" s="2"/>
      <c r="G7930" s="2"/>
      <c r="H7930" s="2"/>
    </row>
    <row r="7931" spans="2:8">
      <c r="B7931" s="2" t="s">
        <v>8378</v>
      </c>
      <c r="C7931" s="2">
        <v>23</v>
      </c>
      <c r="D7931" s="2" t="s">
        <v>456</v>
      </c>
      <c r="E7931" s="2"/>
      <c r="F7931" s="2"/>
      <c r="G7931" s="2"/>
      <c r="H7931" s="2"/>
    </row>
    <row r="7932" spans="2:8">
      <c r="B7932" s="2" t="s">
        <v>8379</v>
      </c>
      <c r="C7932" s="2">
        <v>22</v>
      </c>
      <c r="D7932" s="2" t="s">
        <v>456</v>
      </c>
      <c r="E7932" s="2"/>
      <c r="F7932" s="2"/>
      <c r="G7932" s="2"/>
      <c r="H7932" s="2"/>
    </row>
    <row r="7933" spans="2:8">
      <c r="B7933" s="2" t="s">
        <v>8380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26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24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21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18</v>
      </c>
      <c r="D7939" s="2" t="s">
        <v>456</v>
      </c>
      <c r="E7939" s="2"/>
      <c r="F7939" s="2"/>
      <c r="G7939" s="2"/>
      <c r="H7939" s="2"/>
    </row>
    <row r="7940" spans="2:8">
      <c r="B7940" s="2" t="s">
        <v>8387</v>
      </c>
      <c r="C7940" s="2">
        <v>20</v>
      </c>
      <c r="D7940" s="2" t="s">
        <v>456</v>
      </c>
      <c r="E7940" s="2"/>
      <c r="F7940" s="2"/>
      <c r="G7940" s="2"/>
      <c r="H7940" s="2"/>
    </row>
    <row r="7941" spans="2:8">
      <c r="B7941" s="2" t="s">
        <v>8388</v>
      </c>
      <c r="C7941" s="2">
        <v>21</v>
      </c>
      <c r="D7941" s="2" t="s">
        <v>456</v>
      </c>
      <c r="E7941" s="2"/>
      <c r="F7941" s="2"/>
      <c r="G7941" s="2"/>
      <c r="H7941" s="2"/>
    </row>
    <row r="7942" spans="2:8">
      <c r="B7942" s="2" t="s">
        <v>8389</v>
      </c>
      <c r="C7942" s="2">
        <v>21</v>
      </c>
      <c r="D7942" s="2" t="s">
        <v>456</v>
      </c>
      <c r="E7942" s="2"/>
      <c r="F7942" s="2"/>
      <c r="G7942" s="2"/>
      <c r="H7942" s="2"/>
    </row>
    <row r="7943" spans="2:8">
      <c r="B7943" s="2" t="s">
        <v>8390</v>
      </c>
      <c r="C7943" s="2">
        <v>20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23</v>
      </c>
      <c r="D7944" s="2" t="s">
        <v>456</v>
      </c>
      <c r="E7944" s="2"/>
      <c r="F7944" s="2"/>
      <c r="G7944" s="2"/>
      <c r="H7944" s="2"/>
    </row>
    <row r="7945" spans="2:8">
      <c r="B7945" s="2" t="s">
        <v>8392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20</v>
      </c>
      <c r="D7946" s="2" t="s">
        <v>456</v>
      </c>
      <c r="E7946" s="2"/>
      <c r="F7946" s="2"/>
      <c r="G7946" s="2"/>
      <c r="H7946" s="2"/>
    </row>
    <row r="7947" spans="2:8">
      <c r="B7947" s="2" t="s">
        <v>8394</v>
      </c>
      <c r="C7947" s="2">
        <v>18</v>
      </c>
      <c r="D7947" s="2" t="s">
        <v>456</v>
      </c>
      <c r="E7947" s="2"/>
      <c r="F7947" s="2"/>
      <c r="G7947" s="2"/>
      <c r="H7947" s="2"/>
    </row>
    <row r="7948" spans="2:8">
      <c r="B7948" s="2" t="s">
        <v>8395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23</v>
      </c>
      <c r="D7956" s="2" t="s">
        <v>456</v>
      </c>
      <c r="E7956" s="2"/>
      <c r="F7956" s="2"/>
      <c r="G7956" s="2"/>
      <c r="H7956" s="2"/>
    </row>
    <row r="7957" spans="2:8">
      <c r="B7957" s="2" t="s">
        <v>8404</v>
      </c>
      <c r="C7957" s="2">
        <v>26</v>
      </c>
      <c r="D7957" s="2" t="s">
        <v>456</v>
      </c>
      <c r="E7957" s="2"/>
      <c r="F7957" s="2"/>
      <c r="G7957" s="2"/>
      <c r="H7957" s="2"/>
    </row>
    <row r="7958" spans="2:8">
      <c r="B7958" s="2" t="s">
        <v>8405</v>
      </c>
      <c r="C7958" s="2">
        <v>28</v>
      </c>
      <c r="D7958" s="2" t="s">
        <v>456</v>
      </c>
      <c r="E7958" s="2"/>
      <c r="F7958" s="2"/>
      <c r="G7958" s="2"/>
      <c r="H7958" s="2"/>
    </row>
    <row r="7959" spans="2:8">
      <c r="B7959" s="2" t="s">
        <v>8406</v>
      </c>
      <c r="C7959" s="2">
        <v>31</v>
      </c>
      <c r="D7959" s="2" t="s">
        <v>456</v>
      </c>
      <c r="E7959" s="2"/>
      <c r="F7959" s="2"/>
      <c r="G7959" s="2"/>
      <c r="H7959" s="2"/>
    </row>
    <row r="7960" spans="2:8">
      <c r="B7960" s="2" t="s">
        <v>8407</v>
      </c>
      <c r="C7960" s="2">
        <v>32</v>
      </c>
      <c r="D7960" s="2" t="s">
        <v>456</v>
      </c>
      <c r="E7960" s="2"/>
      <c r="F7960" s="2"/>
      <c r="G7960" s="2"/>
      <c r="H7960" s="2"/>
    </row>
    <row r="7961" spans="2:8">
      <c r="B7961" s="2" t="s">
        <v>8408</v>
      </c>
      <c r="C7961" s="2">
        <v>32</v>
      </c>
      <c r="D7961" s="2" t="s">
        <v>456</v>
      </c>
      <c r="E7961" s="2"/>
      <c r="F7961" s="2"/>
      <c r="G7961" s="2"/>
      <c r="H7961" s="2"/>
    </row>
    <row r="7962" spans="2:8">
      <c r="B7962" s="2" t="s">
        <v>8409</v>
      </c>
      <c r="C7962" s="2">
        <v>30</v>
      </c>
      <c r="D7962" s="2" t="s">
        <v>456</v>
      </c>
      <c r="E7962" s="2"/>
      <c r="F7962" s="2"/>
      <c r="G7962" s="2"/>
      <c r="H7962" s="2"/>
    </row>
    <row r="7963" spans="2:8">
      <c r="B7963" s="2" t="s">
        <v>8410</v>
      </c>
      <c r="C7963" s="2">
        <v>24</v>
      </c>
      <c r="D7963" s="2" t="s">
        <v>456</v>
      </c>
      <c r="E7963" s="2"/>
      <c r="F7963" s="2"/>
      <c r="G7963" s="2"/>
      <c r="H7963" s="2"/>
    </row>
    <row r="7964" spans="2:8">
      <c r="B7964" s="2" t="s">
        <v>8411</v>
      </c>
      <c r="C7964" s="2">
        <v>38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33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25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21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15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31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27</v>
      </c>
      <c r="D7976" s="2" t="s">
        <v>456</v>
      </c>
      <c r="E7976" s="2"/>
      <c r="F7976" s="2"/>
      <c r="G7976" s="2"/>
      <c r="H7976" s="2"/>
    </row>
    <row r="7977" spans="2:8">
      <c r="B7977" s="2" t="s">
        <v>8424</v>
      </c>
      <c r="C7977" s="2">
        <v>27</v>
      </c>
      <c r="D7977" s="2" t="s">
        <v>456</v>
      </c>
      <c r="E7977" s="2"/>
      <c r="F7977" s="2"/>
      <c r="G7977" s="2"/>
      <c r="H7977" s="2"/>
    </row>
    <row r="7978" spans="2:8">
      <c r="B7978" s="2" t="s">
        <v>8425</v>
      </c>
      <c r="C7978" s="2">
        <v>26</v>
      </c>
      <c r="D7978" s="2" t="s">
        <v>456</v>
      </c>
      <c r="E7978" s="2"/>
      <c r="F7978" s="2"/>
      <c r="G7978" s="2"/>
      <c r="H7978" s="2"/>
    </row>
    <row r="7979" spans="2:8">
      <c r="B7979" s="2" t="s">
        <v>8426</v>
      </c>
      <c r="C7979" s="2">
        <v>25</v>
      </c>
      <c r="D7979" s="2" t="s">
        <v>456</v>
      </c>
      <c r="E7979" s="2"/>
      <c r="F7979" s="2"/>
      <c r="G7979" s="2"/>
      <c r="H7979" s="2"/>
    </row>
    <row r="7980" spans="2:8">
      <c r="B7980" s="2" t="s">
        <v>8427</v>
      </c>
      <c r="C7980" s="2">
        <v>19</v>
      </c>
      <c r="D7980" s="2" t="s">
        <v>456</v>
      </c>
      <c r="E7980" s="2"/>
      <c r="F7980" s="2"/>
      <c r="G7980" s="2"/>
      <c r="H7980" s="2"/>
    </row>
    <row r="7981" spans="2:8">
      <c r="B7981" s="2" t="s">
        <v>8428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20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15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10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11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15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18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21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23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29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29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13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14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12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14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15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12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19</v>
      </c>
      <c r="D8006" s="2" t="s">
        <v>456</v>
      </c>
      <c r="E8006" s="2"/>
      <c r="F8006" s="2"/>
      <c r="G8006" s="2"/>
      <c r="H8006" s="2"/>
    </row>
    <row r="8007" spans="2:8">
      <c r="B8007" s="2" t="s">
        <v>8454</v>
      </c>
      <c r="C8007" s="2">
        <v>24</v>
      </c>
      <c r="D8007" s="2" t="s">
        <v>456</v>
      </c>
      <c r="E8007" s="2"/>
      <c r="F8007" s="2"/>
      <c r="G8007" s="2"/>
      <c r="H8007" s="2"/>
    </row>
    <row r="8008" spans="2:8">
      <c r="B8008" s="2" t="s">
        <v>8455</v>
      </c>
      <c r="C8008" s="2">
        <v>23</v>
      </c>
      <c r="D8008" s="2" t="s">
        <v>456</v>
      </c>
      <c r="E8008" s="2"/>
      <c r="F8008" s="2"/>
      <c r="G8008" s="2"/>
      <c r="H8008" s="2"/>
    </row>
    <row r="8009" spans="2:8">
      <c r="B8009" s="2" t="s">
        <v>8456</v>
      </c>
      <c r="C8009" s="2">
        <v>23</v>
      </c>
      <c r="D8009" s="2" t="s">
        <v>456</v>
      </c>
      <c r="E8009" s="2"/>
      <c r="F8009" s="2"/>
      <c r="G8009" s="2"/>
      <c r="H8009" s="2"/>
    </row>
    <row r="8010" spans="2:8">
      <c r="B8010" s="2" t="s">
        <v>8457</v>
      </c>
      <c r="C8010" s="2">
        <v>23</v>
      </c>
      <c r="D8010" s="2" t="s">
        <v>456</v>
      </c>
      <c r="E8010" s="2"/>
      <c r="F8010" s="2"/>
      <c r="G8010" s="2"/>
      <c r="H8010" s="2"/>
    </row>
    <row r="8011" spans="2:8">
      <c r="B8011" s="2" t="s">
        <v>8458</v>
      </c>
      <c r="C8011" s="2">
        <v>22</v>
      </c>
      <c r="D8011" s="2" t="s">
        <v>456</v>
      </c>
      <c r="E8011" s="2"/>
      <c r="F8011" s="2"/>
      <c r="G8011" s="2"/>
      <c r="H8011" s="2"/>
    </row>
    <row r="8012" spans="2:8">
      <c r="B8012" s="2" t="s">
        <v>8459</v>
      </c>
      <c r="C8012" s="2">
        <v>19</v>
      </c>
      <c r="D8012" s="2" t="s">
        <v>456</v>
      </c>
      <c r="E8012" s="2"/>
      <c r="F8012" s="2"/>
      <c r="G8012" s="2"/>
      <c r="H8012" s="2"/>
    </row>
    <row r="8013" spans="2:8">
      <c r="B8013" s="2" t="s">
        <v>8460</v>
      </c>
      <c r="C8013" s="2">
        <v>17</v>
      </c>
      <c r="D8013" s="2" t="s">
        <v>456</v>
      </c>
      <c r="E8013" s="2"/>
      <c r="F8013" s="2"/>
      <c r="G8013" s="2"/>
      <c r="H8013" s="2"/>
    </row>
    <row r="8014" spans="2:8">
      <c r="B8014" s="2" t="s">
        <v>8461</v>
      </c>
      <c r="C8014" s="2">
        <v>17</v>
      </c>
      <c r="D8014" s="2" t="s">
        <v>456</v>
      </c>
      <c r="E8014" s="2"/>
      <c r="F8014" s="2"/>
      <c r="G8014" s="2"/>
      <c r="H8014" s="2"/>
    </row>
    <row r="8015" spans="2:8">
      <c r="B8015" s="2" t="s">
        <v>8462</v>
      </c>
      <c r="C8015" s="2">
        <v>19</v>
      </c>
      <c r="D8015" s="2" t="s">
        <v>456</v>
      </c>
      <c r="E8015" s="2"/>
      <c r="F8015" s="2"/>
      <c r="G8015" s="2"/>
      <c r="H8015" s="2"/>
    </row>
    <row r="8016" spans="2:8">
      <c r="B8016" s="2" t="s">
        <v>8463</v>
      </c>
      <c r="C8016" s="2">
        <v>19</v>
      </c>
      <c r="D8016" s="2" t="s">
        <v>456</v>
      </c>
      <c r="E8016" s="2"/>
      <c r="F8016" s="2"/>
      <c r="G8016" s="2"/>
      <c r="H8016" s="2"/>
    </row>
    <row r="8017" spans="2:8">
      <c r="B8017" s="2" t="s">
        <v>8464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23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24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22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19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28</v>
      </c>
      <c r="D8028" s="2" t="s">
        <v>456</v>
      </c>
      <c r="E8028" s="2"/>
      <c r="F8028" s="2"/>
      <c r="G8028" s="2"/>
      <c r="H8028" s="2"/>
    </row>
    <row r="8029" spans="2:8">
      <c r="B8029" s="2" t="s">
        <v>8476</v>
      </c>
      <c r="C8029" s="2">
        <v>28</v>
      </c>
      <c r="D8029" s="2" t="s">
        <v>456</v>
      </c>
      <c r="E8029" s="2"/>
      <c r="F8029" s="2"/>
      <c r="G8029" s="2"/>
      <c r="H8029" s="2"/>
    </row>
    <row r="8030" spans="2:8">
      <c r="B8030" s="2" t="s">
        <v>8477</v>
      </c>
      <c r="C8030" s="2">
        <v>27</v>
      </c>
      <c r="D8030" s="2" t="s">
        <v>456</v>
      </c>
      <c r="E8030" s="2"/>
      <c r="F8030" s="2"/>
      <c r="G8030" s="2"/>
      <c r="H8030" s="2"/>
    </row>
    <row r="8031" spans="2:8">
      <c r="B8031" s="2" t="s">
        <v>8478</v>
      </c>
      <c r="C8031" s="2">
        <v>23</v>
      </c>
      <c r="D8031" s="2" t="s">
        <v>456</v>
      </c>
      <c r="E8031" s="2"/>
      <c r="F8031" s="2"/>
      <c r="G8031" s="2"/>
      <c r="H8031" s="2"/>
    </row>
    <row r="8032" spans="2:8">
      <c r="B8032" s="2" t="s">
        <v>8479</v>
      </c>
      <c r="C8032" s="2">
        <v>17</v>
      </c>
      <c r="D8032" s="2" t="s">
        <v>456</v>
      </c>
      <c r="E8032" s="2"/>
      <c r="F8032" s="2"/>
      <c r="G8032" s="2"/>
      <c r="H8032" s="2"/>
    </row>
    <row r="8033" spans="2:8">
      <c r="B8033" s="2" t="s">
        <v>8480</v>
      </c>
      <c r="C8033" s="2">
        <v>14</v>
      </c>
      <c r="D8033" s="2" t="s">
        <v>456</v>
      </c>
      <c r="E8033" s="2"/>
      <c r="F8033" s="2"/>
      <c r="G8033" s="2"/>
      <c r="H8033" s="2"/>
    </row>
    <row r="8034" spans="2:8">
      <c r="B8034" s="2" t="s">
        <v>8481</v>
      </c>
      <c r="C8034" s="2">
        <v>13</v>
      </c>
      <c r="D8034" s="2" t="s">
        <v>456</v>
      </c>
      <c r="E8034" s="2"/>
      <c r="F8034" s="2"/>
      <c r="G8034" s="2"/>
      <c r="H8034" s="2"/>
    </row>
    <row r="8035" spans="2:8">
      <c r="B8035" s="2" t="s">
        <v>8482</v>
      </c>
      <c r="C8035" s="2">
        <v>13</v>
      </c>
      <c r="D8035" s="2" t="s">
        <v>456</v>
      </c>
      <c r="E8035" s="2"/>
      <c r="F8035" s="2"/>
      <c r="G8035" s="2"/>
      <c r="H8035" s="2"/>
    </row>
    <row r="8036" spans="2:8">
      <c r="B8036" s="2" t="s">
        <v>8483</v>
      </c>
      <c r="C8036" s="2">
        <v>21</v>
      </c>
      <c r="D8036" s="2" t="s">
        <v>456</v>
      </c>
      <c r="E8036" s="2"/>
      <c r="F8036" s="2"/>
      <c r="G8036" s="2"/>
      <c r="H8036" s="2"/>
    </row>
    <row r="8037" spans="2:8">
      <c r="B8037" s="2" t="s">
        <v>8484</v>
      </c>
      <c r="C8037" s="2">
        <v>21</v>
      </c>
      <c r="D8037" s="2" t="s">
        <v>456</v>
      </c>
      <c r="E8037" s="2"/>
      <c r="F8037" s="2"/>
      <c r="G8037" s="2"/>
      <c r="H8037" s="2"/>
    </row>
    <row r="8038" spans="2:8">
      <c r="B8038" s="2" t="s">
        <v>8485</v>
      </c>
      <c r="C8038" s="2">
        <v>19</v>
      </c>
      <c r="D8038" s="2" t="s">
        <v>456</v>
      </c>
      <c r="E8038" s="2"/>
      <c r="F8038" s="2"/>
      <c r="G8038" s="2"/>
      <c r="H8038" s="2"/>
    </row>
    <row r="8039" spans="2:8">
      <c r="B8039" s="2" t="s">
        <v>8486</v>
      </c>
      <c r="C8039" s="2">
        <v>14</v>
      </c>
      <c r="D8039" s="2" t="s">
        <v>456</v>
      </c>
      <c r="E8039" s="2"/>
      <c r="F8039" s="2"/>
      <c r="G8039" s="2"/>
      <c r="H8039" s="2"/>
    </row>
    <row r="8040" spans="2:8">
      <c r="B8040" s="2" t="s">
        <v>8487</v>
      </c>
      <c r="C8040" s="2">
        <v>37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20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17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27</v>
      </c>
      <c r="D8059" s="2" t="s">
        <v>456</v>
      </c>
      <c r="E8059" s="2"/>
      <c r="F8059" s="2"/>
      <c r="G8059" s="2"/>
      <c r="H8059" s="2"/>
    </row>
    <row r="8060" spans="2:8">
      <c r="B8060" s="2" t="s">
        <v>8507</v>
      </c>
      <c r="C8060" s="2">
        <v>30</v>
      </c>
      <c r="D8060" s="2" t="s">
        <v>456</v>
      </c>
      <c r="E8060" s="2"/>
      <c r="F8060" s="2"/>
      <c r="G8060" s="2"/>
      <c r="H8060" s="2"/>
    </row>
    <row r="8061" spans="2:8">
      <c r="B8061" s="2" t="s">
        <v>8508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20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25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21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20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20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20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20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17</v>
      </c>
      <c r="D8075" s="2" t="s">
        <v>456</v>
      </c>
      <c r="E8075" s="2"/>
      <c r="F8075" s="2"/>
      <c r="G8075" s="2"/>
      <c r="H8075" s="2"/>
    </row>
    <row r="8076" spans="2:8">
      <c r="B8076" s="2" t="s">
        <v>8523</v>
      </c>
      <c r="C8076" s="2">
        <v>20</v>
      </c>
      <c r="D8076" s="2" t="s">
        <v>456</v>
      </c>
      <c r="E8076" s="2"/>
      <c r="F8076" s="2"/>
      <c r="G8076" s="2"/>
      <c r="H8076" s="2"/>
    </row>
    <row r="8077" spans="2:8">
      <c r="B8077" s="2" t="s">
        <v>8524</v>
      </c>
      <c r="C8077" s="2">
        <v>22</v>
      </c>
      <c r="D8077" s="2" t="s">
        <v>456</v>
      </c>
      <c r="E8077" s="2"/>
      <c r="F8077" s="2"/>
      <c r="G8077" s="2"/>
      <c r="H8077" s="2"/>
    </row>
    <row r="8078" spans="2:8">
      <c r="B8078" s="2" t="s">
        <v>8525</v>
      </c>
      <c r="C8078" s="2">
        <v>24</v>
      </c>
      <c r="D8078" s="2" t="s">
        <v>456</v>
      </c>
      <c r="E8078" s="2"/>
      <c r="F8078" s="2"/>
      <c r="G8078" s="2"/>
      <c r="H8078" s="2"/>
    </row>
    <row r="8079" spans="2:8">
      <c r="B8079" s="2" t="s">
        <v>8526</v>
      </c>
      <c r="C8079" s="2">
        <v>19</v>
      </c>
      <c r="D8079" s="2" t="s">
        <v>456</v>
      </c>
      <c r="E8079" s="2"/>
      <c r="F8079" s="2"/>
      <c r="G8079" s="2"/>
      <c r="H8079" s="2"/>
    </row>
    <row r="8080" spans="2:8">
      <c r="B8080" s="2" t="s">
        <v>8527</v>
      </c>
      <c r="C8080" s="2">
        <v>13</v>
      </c>
      <c r="D8080" s="2" t="s">
        <v>456</v>
      </c>
      <c r="E8080" s="2"/>
      <c r="F8080" s="2"/>
      <c r="G8080" s="2"/>
      <c r="H8080" s="2"/>
    </row>
    <row r="8081" spans="2:8">
      <c r="B8081" s="2" t="s">
        <v>8528</v>
      </c>
      <c r="C8081" s="2">
        <v>14</v>
      </c>
      <c r="D8081" s="2" t="s">
        <v>456</v>
      </c>
      <c r="E8081" s="2"/>
      <c r="F8081" s="2"/>
      <c r="G8081" s="2"/>
      <c r="H8081" s="2"/>
    </row>
    <row r="8082" spans="2:8">
      <c r="B8082" s="2" t="s">
        <v>8529</v>
      </c>
      <c r="C8082" s="2">
        <v>25</v>
      </c>
      <c r="D8082" s="2" t="s">
        <v>456</v>
      </c>
      <c r="E8082" s="2"/>
      <c r="F8082" s="2"/>
      <c r="G8082" s="2"/>
      <c r="H8082" s="2"/>
    </row>
    <row r="8083" spans="2:8">
      <c r="B8083" s="2" t="s">
        <v>8530</v>
      </c>
      <c r="C8083" s="2">
        <v>25</v>
      </c>
      <c r="D8083" s="2" t="s">
        <v>456</v>
      </c>
      <c r="E8083" s="2"/>
      <c r="F8083" s="2"/>
      <c r="G8083" s="2"/>
      <c r="H8083" s="2"/>
    </row>
    <row r="8084" spans="2:8">
      <c r="B8084" s="2" t="s">
        <v>8531</v>
      </c>
      <c r="C8084" s="2">
        <v>25</v>
      </c>
      <c r="D8084" s="2" t="s">
        <v>456</v>
      </c>
      <c r="E8084" s="2"/>
      <c r="F8084" s="2"/>
      <c r="G8084" s="2"/>
      <c r="H8084" s="2"/>
    </row>
    <row r="8085" spans="2:8">
      <c r="B8085" s="2" t="s">
        <v>8532</v>
      </c>
      <c r="C8085" s="2">
        <v>25</v>
      </c>
      <c r="D8085" s="2" t="s">
        <v>456</v>
      </c>
      <c r="E8085" s="2"/>
      <c r="F8085" s="2"/>
      <c r="G8085" s="2"/>
      <c r="H8085" s="2"/>
    </row>
    <row r="8086" spans="2:8">
      <c r="B8086" s="2" t="s">
        <v>8533</v>
      </c>
      <c r="C8086" s="2">
        <v>23</v>
      </c>
      <c r="D8086" s="2" t="s">
        <v>456</v>
      </c>
      <c r="E8086" s="2"/>
      <c r="F8086" s="2"/>
      <c r="G8086" s="2"/>
      <c r="H8086" s="2"/>
    </row>
    <row r="8087" spans="2:8">
      <c r="B8087" s="2" t="s">
        <v>8534</v>
      </c>
      <c r="C8087" s="2">
        <v>17</v>
      </c>
      <c r="D8087" s="2" t="s">
        <v>456</v>
      </c>
      <c r="E8087" s="2"/>
      <c r="F8087" s="2"/>
      <c r="G8087" s="2"/>
      <c r="H8087" s="2"/>
    </row>
    <row r="8088" spans="2:8">
      <c r="B8088" s="2" t="s">
        <v>8535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36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36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33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33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36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36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34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19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19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21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21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35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34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33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34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33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22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22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21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18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23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20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16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21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20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18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23</v>
      </c>
      <c r="D8137" s="2" t="s">
        <v>456</v>
      </c>
      <c r="E8137" s="2"/>
      <c r="F8137" s="2"/>
      <c r="G8137" s="2"/>
      <c r="H8137" s="2"/>
    </row>
    <row r="8138" spans="2:8">
      <c r="B8138" s="2" t="s">
        <v>8585</v>
      </c>
      <c r="C8138" s="2">
        <v>29</v>
      </c>
      <c r="D8138" s="2" t="s">
        <v>456</v>
      </c>
      <c r="E8138" s="2"/>
      <c r="F8138" s="2"/>
      <c r="G8138" s="2"/>
      <c r="H8138" s="2"/>
    </row>
    <row r="8139" spans="2:8">
      <c r="B8139" s="2" t="s">
        <v>8586</v>
      </c>
      <c r="C8139" s="2">
        <v>30</v>
      </c>
      <c r="D8139" s="2" t="s">
        <v>456</v>
      </c>
      <c r="E8139" s="2"/>
      <c r="F8139" s="2"/>
      <c r="G8139" s="2"/>
      <c r="H8139" s="2"/>
    </row>
    <row r="8140" spans="2:8">
      <c r="B8140" s="2" t="s">
        <v>8587</v>
      </c>
      <c r="C8140" s="2">
        <v>30</v>
      </c>
      <c r="D8140" s="2" t="s">
        <v>456</v>
      </c>
      <c r="E8140" s="2"/>
      <c r="F8140" s="2"/>
      <c r="G8140" s="2"/>
      <c r="H8140" s="2"/>
    </row>
    <row r="8141" spans="2:8">
      <c r="B8141" s="2" t="s">
        <v>8588</v>
      </c>
      <c r="C8141" s="2">
        <v>30</v>
      </c>
      <c r="D8141" s="2" t="s">
        <v>456</v>
      </c>
      <c r="E8141" s="2"/>
      <c r="F8141" s="2"/>
      <c r="G8141" s="2"/>
      <c r="H8141" s="2"/>
    </row>
    <row r="8142" spans="2:8">
      <c r="B8142" s="2" t="s">
        <v>8589</v>
      </c>
      <c r="C8142" s="2">
        <v>30</v>
      </c>
      <c r="D8142" s="2" t="s">
        <v>456</v>
      </c>
      <c r="E8142" s="2"/>
      <c r="F8142" s="2"/>
      <c r="G8142" s="2"/>
      <c r="H8142" s="2"/>
    </row>
    <row r="8143" spans="2:8">
      <c r="B8143" s="2" t="s">
        <v>8590</v>
      </c>
      <c r="C8143" s="2">
        <v>30</v>
      </c>
      <c r="D8143" s="2" t="s">
        <v>456</v>
      </c>
      <c r="E8143" s="2"/>
      <c r="F8143" s="2"/>
      <c r="G8143" s="2"/>
      <c r="H8143" s="2"/>
    </row>
    <row r="8144" spans="2:8">
      <c r="B8144" s="2" t="s">
        <v>8591</v>
      </c>
      <c r="C8144" s="2">
        <v>29</v>
      </c>
      <c r="D8144" s="2" t="s">
        <v>456</v>
      </c>
      <c r="E8144" s="2"/>
      <c r="F8144" s="2"/>
      <c r="G8144" s="2"/>
      <c r="H8144" s="2"/>
    </row>
    <row r="8145" spans="2:8">
      <c r="B8145" s="2" t="s">
        <v>8592</v>
      </c>
      <c r="C8145" s="2">
        <v>28</v>
      </c>
      <c r="D8145" s="2" t="s">
        <v>456</v>
      </c>
      <c r="E8145" s="2"/>
      <c r="F8145" s="2"/>
      <c r="G8145" s="2"/>
      <c r="H8145" s="2"/>
    </row>
    <row r="8146" spans="2:8">
      <c r="B8146" s="2" t="s">
        <v>8593</v>
      </c>
      <c r="C8146" s="2">
        <v>22</v>
      </c>
      <c r="D8146" s="2" t="s">
        <v>456</v>
      </c>
      <c r="E8146" s="2"/>
      <c r="F8146" s="2"/>
      <c r="G8146" s="2"/>
      <c r="H8146" s="2"/>
    </row>
    <row r="8147" spans="2:8">
      <c r="B8147" s="2" t="s">
        <v>8594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24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22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33</v>
      </c>
      <c r="D8159" s="2" t="s">
        <v>456</v>
      </c>
      <c r="E8159" s="2"/>
      <c r="F8159" s="2"/>
      <c r="G8159" s="2"/>
      <c r="H8159" s="2"/>
    </row>
    <row r="8160" spans="2:8">
      <c r="B8160" s="2" t="s">
        <v>8607</v>
      </c>
      <c r="C8160" s="2">
        <v>33</v>
      </c>
      <c r="D8160" s="2" t="s">
        <v>456</v>
      </c>
      <c r="E8160" s="2"/>
      <c r="F8160" s="2"/>
      <c r="G8160" s="2"/>
      <c r="H8160" s="2"/>
    </row>
    <row r="8161" spans="2:8">
      <c r="B8161" s="2" t="s">
        <v>8608</v>
      </c>
      <c r="C8161" s="2">
        <v>33</v>
      </c>
      <c r="D8161" s="2" t="s">
        <v>456</v>
      </c>
      <c r="E8161" s="2"/>
      <c r="F8161" s="2"/>
      <c r="G8161" s="2"/>
      <c r="H8161" s="2"/>
    </row>
    <row r="8162" spans="2:8">
      <c r="B8162" s="2" t="s">
        <v>8609</v>
      </c>
      <c r="C8162" s="2">
        <v>30</v>
      </c>
      <c r="D8162" s="2" t="s">
        <v>456</v>
      </c>
      <c r="E8162" s="2"/>
      <c r="F8162" s="2"/>
      <c r="G8162" s="2"/>
      <c r="H8162" s="2"/>
    </row>
    <row r="8163" spans="2:8">
      <c r="B8163" s="2" t="s">
        <v>8610</v>
      </c>
      <c r="C8163" s="2">
        <v>18</v>
      </c>
      <c r="D8163" s="2" t="s">
        <v>456</v>
      </c>
      <c r="E8163" s="2"/>
      <c r="F8163" s="2"/>
      <c r="G8163" s="2"/>
      <c r="H8163" s="2"/>
    </row>
    <row r="8164" spans="2:8">
      <c r="B8164" s="2" t="s">
        <v>8611</v>
      </c>
      <c r="C8164" s="2">
        <v>19</v>
      </c>
      <c r="D8164" s="2" t="s">
        <v>456</v>
      </c>
      <c r="E8164" s="2"/>
      <c r="F8164" s="2"/>
      <c r="G8164" s="2"/>
      <c r="H8164" s="2"/>
    </row>
    <row r="8165" spans="2:8">
      <c r="B8165" s="2" t="s">
        <v>8612</v>
      </c>
      <c r="C8165" s="2">
        <v>21</v>
      </c>
      <c r="D8165" s="2" t="s">
        <v>456</v>
      </c>
      <c r="E8165" s="2"/>
      <c r="F8165" s="2"/>
      <c r="G8165" s="2"/>
      <c r="H8165" s="2"/>
    </row>
    <row r="8166" spans="2:8">
      <c r="B8166" s="2" t="s">
        <v>8613</v>
      </c>
      <c r="C8166" s="2">
        <v>24</v>
      </c>
      <c r="D8166" s="2" t="s">
        <v>456</v>
      </c>
      <c r="E8166" s="2"/>
      <c r="F8166" s="2"/>
      <c r="G8166" s="2"/>
      <c r="H8166" s="2"/>
    </row>
    <row r="8167" spans="2:8">
      <c r="B8167" s="2" t="s">
        <v>8614</v>
      </c>
      <c r="C8167" s="2">
        <v>24</v>
      </c>
      <c r="D8167" s="2" t="s">
        <v>456</v>
      </c>
      <c r="E8167" s="2"/>
      <c r="F8167" s="2"/>
      <c r="G8167" s="2"/>
      <c r="H8167" s="2"/>
    </row>
    <row r="8168" spans="2:8">
      <c r="B8168" s="2" t="s">
        <v>8615</v>
      </c>
      <c r="C8168" s="2">
        <v>28</v>
      </c>
      <c r="D8168" s="2" t="s">
        <v>456</v>
      </c>
      <c r="E8168" s="2"/>
      <c r="F8168" s="2"/>
      <c r="G8168" s="2"/>
      <c r="H8168" s="2"/>
    </row>
    <row r="8169" spans="2:8">
      <c r="B8169" s="2" t="s">
        <v>8616</v>
      </c>
      <c r="C8169" s="2">
        <v>29</v>
      </c>
      <c r="D8169" s="2" t="s">
        <v>456</v>
      </c>
      <c r="E8169" s="2"/>
      <c r="F8169" s="2"/>
      <c r="G8169" s="2"/>
      <c r="H8169" s="2"/>
    </row>
    <row r="8170" spans="2:8">
      <c r="B8170" s="2" t="s">
        <v>8617</v>
      </c>
      <c r="C8170" s="2">
        <v>30</v>
      </c>
      <c r="D8170" s="2" t="s">
        <v>456</v>
      </c>
      <c r="E8170" s="2"/>
      <c r="F8170" s="2"/>
      <c r="G8170" s="2"/>
      <c r="H8170" s="2"/>
    </row>
    <row r="8171" spans="2:8">
      <c r="B8171" s="2" t="s">
        <v>8618</v>
      </c>
      <c r="C8171" s="2">
        <v>30</v>
      </c>
      <c r="D8171" s="2" t="s">
        <v>456</v>
      </c>
      <c r="E8171" s="2"/>
      <c r="F8171" s="2"/>
      <c r="G8171" s="2"/>
      <c r="H8171" s="2"/>
    </row>
    <row r="8172" spans="2:8">
      <c r="B8172" s="2" t="s">
        <v>8619</v>
      </c>
      <c r="C8172" s="2">
        <v>29</v>
      </c>
      <c r="D8172" s="2" t="s">
        <v>456</v>
      </c>
      <c r="E8172" s="2"/>
      <c r="F8172" s="2"/>
      <c r="G8172" s="2"/>
      <c r="H8172" s="2"/>
    </row>
    <row r="8173" spans="2:8">
      <c r="B8173" s="2" t="s">
        <v>8620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21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17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33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38</v>
      </c>
      <c r="D8188" s="2" t="s">
        <v>456</v>
      </c>
      <c r="E8188" s="2"/>
      <c r="F8188" s="2"/>
      <c r="G8188" s="2"/>
      <c r="H8188" s="2"/>
    </row>
    <row r="8189" spans="2:8">
      <c r="B8189" s="2" t="s">
        <v>8636</v>
      </c>
      <c r="C8189" s="2">
        <v>40</v>
      </c>
      <c r="D8189" s="2" t="s">
        <v>456</v>
      </c>
      <c r="E8189" s="2"/>
      <c r="F8189" s="2"/>
      <c r="G8189" s="2"/>
      <c r="H8189" s="2"/>
    </row>
    <row r="8190" spans="2:8">
      <c r="B8190" s="2" t="s">
        <v>8637</v>
      </c>
      <c r="C8190" s="2">
        <v>41</v>
      </c>
      <c r="D8190" s="2" t="s">
        <v>456</v>
      </c>
      <c r="E8190" s="2"/>
      <c r="F8190" s="2"/>
      <c r="G8190" s="2"/>
      <c r="H8190" s="2"/>
    </row>
    <row r="8191" spans="2:8">
      <c r="B8191" s="2" t="s">
        <v>8638</v>
      </c>
      <c r="C8191" s="2">
        <v>38</v>
      </c>
      <c r="D8191" s="2" t="s">
        <v>456</v>
      </c>
      <c r="E8191" s="2"/>
      <c r="F8191" s="2"/>
      <c r="G8191" s="2"/>
      <c r="H8191" s="2"/>
    </row>
    <row r="8192" spans="2:8">
      <c r="B8192" s="2" t="s">
        <v>8639</v>
      </c>
      <c r="C8192" s="2">
        <v>37</v>
      </c>
      <c r="D8192" s="2" t="s">
        <v>456</v>
      </c>
      <c r="E8192" s="2"/>
      <c r="F8192" s="2"/>
      <c r="G8192" s="2"/>
      <c r="H8192" s="2"/>
    </row>
    <row r="8193" spans="2:8">
      <c r="B8193" s="2" t="s">
        <v>8640</v>
      </c>
      <c r="C8193" s="2">
        <v>38</v>
      </c>
      <c r="D8193" s="2" t="s">
        <v>456</v>
      </c>
      <c r="E8193" s="2"/>
      <c r="F8193" s="2"/>
      <c r="G8193" s="2"/>
      <c r="H8193" s="2"/>
    </row>
    <row r="8194" spans="2:8">
      <c r="B8194" s="2" t="s">
        <v>8641</v>
      </c>
      <c r="C8194" s="2">
        <v>37</v>
      </c>
      <c r="D8194" s="2" t="s">
        <v>456</v>
      </c>
      <c r="E8194" s="2"/>
      <c r="F8194" s="2"/>
      <c r="G8194" s="2"/>
      <c r="H8194" s="2"/>
    </row>
    <row r="8195" spans="2:8">
      <c r="B8195" s="2" t="s">
        <v>8642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30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31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33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26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34</v>
      </c>
      <c r="D8208" s="2" t="s">
        <v>456</v>
      </c>
      <c r="E8208" s="2"/>
      <c r="F8208" s="2"/>
      <c r="G8208" s="2"/>
      <c r="H8208" s="2"/>
    </row>
    <row r="8209" spans="2:8">
      <c r="B8209" s="2" t="s">
        <v>8656</v>
      </c>
      <c r="C8209" s="2">
        <v>35</v>
      </c>
      <c r="D8209" s="2" t="s">
        <v>456</v>
      </c>
      <c r="E8209" s="2"/>
      <c r="F8209" s="2"/>
      <c r="G8209" s="2"/>
      <c r="H8209" s="2"/>
    </row>
    <row r="8210" spans="2:8">
      <c r="B8210" s="2" t="s">
        <v>8657</v>
      </c>
      <c r="C8210" s="2">
        <v>35</v>
      </c>
      <c r="D8210" s="2" t="s">
        <v>456</v>
      </c>
      <c r="E8210" s="2"/>
      <c r="F8210" s="2"/>
      <c r="G8210" s="2"/>
      <c r="H8210" s="2"/>
    </row>
    <row r="8211" spans="2:8">
      <c r="B8211" s="2" t="s">
        <v>8658</v>
      </c>
      <c r="C8211" s="2">
        <v>34</v>
      </c>
      <c r="D8211" s="2" t="s">
        <v>456</v>
      </c>
      <c r="E8211" s="2"/>
      <c r="F8211" s="2"/>
      <c r="G8211" s="2"/>
      <c r="H8211" s="2"/>
    </row>
    <row r="8212" spans="2:8">
      <c r="B8212" s="2" t="s">
        <v>8659</v>
      </c>
      <c r="C8212" s="2">
        <v>33</v>
      </c>
      <c r="D8212" s="2" t="s">
        <v>456</v>
      </c>
      <c r="E8212" s="2"/>
      <c r="F8212" s="2"/>
      <c r="G8212" s="2"/>
      <c r="H8212" s="2"/>
    </row>
    <row r="8213" spans="2:8">
      <c r="B8213" s="2" t="s">
        <v>8660</v>
      </c>
      <c r="C8213" s="2">
        <v>30</v>
      </c>
      <c r="D8213" s="2" t="s">
        <v>456</v>
      </c>
      <c r="E8213" s="2"/>
      <c r="F8213" s="2"/>
      <c r="G8213" s="2"/>
      <c r="H8213" s="2"/>
    </row>
    <row r="8214" spans="2:8">
      <c r="B8214" s="2" t="s">
        <v>8661</v>
      </c>
      <c r="C8214" s="2">
        <v>28</v>
      </c>
      <c r="D8214" s="2" t="s">
        <v>456</v>
      </c>
      <c r="E8214" s="2"/>
      <c r="F8214" s="2"/>
      <c r="G8214" s="2"/>
      <c r="H8214" s="2"/>
    </row>
    <row r="8215" spans="2:8">
      <c r="B8215" s="2" t="s">
        <v>8662</v>
      </c>
      <c r="C8215" s="2">
        <v>26</v>
      </c>
      <c r="D8215" s="2" t="s">
        <v>456</v>
      </c>
      <c r="E8215" s="2"/>
      <c r="F8215" s="2"/>
      <c r="G8215" s="2"/>
      <c r="H8215" s="2"/>
    </row>
    <row r="8216" spans="2:8">
      <c r="B8216" s="2" t="s">
        <v>8663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27</v>
      </c>
      <c r="D8218" s="2" t="s">
        <v>456</v>
      </c>
      <c r="E8218" s="2"/>
      <c r="F8218" s="2"/>
      <c r="G8218" s="2"/>
      <c r="H8218" s="2"/>
    </row>
    <row r="8219" spans="2:8">
      <c r="B8219" s="2" t="s">
        <v>8666</v>
      </c>
      <c r="C8219" s="2">
        <v>27</v>
      </c>
      <c r="D8219" s="2" t="s">
        <v>456</v>
      </c>
      <c r="E8219" s="2"/>
      <c r="F8219" s="2"/>
      <c r="G8219" s="2"/>
      <c r="H8219" s="2"/>
    </row>
    <row r="8220" spans="2:8">
      <c r="B8220" s="2" t="s">
        <v>8667</v>
      </c>
      <c r="C8220" s="2">
        <v>28</v>
      </c>
      <c r="D8220" s="2" t="s">
        <v>456</v>
      </c>
      <c r="E8220" s="2"/>
      <c r="F8220" s="2"/>
      <c r="G8220" s="2"/>
      <c r="H8220" s="2"/>
    </row>
    <row r="8221" spans="2:8">
      <c r="B8221" s="2" t="s">
        <v>8668</v>
      </c>
      <c r="C8221" s="2">
        <v>19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20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19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18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13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10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5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20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14</v>
      </c>
      <c r="D8241" s="2" t="s">
        <v>456</v>
      </c>
      <c r="E8241" s="2"/>
      <c r="F8241" s="2"/>
      <c r="G8241" s="2"/>
      <c r="H8241" s="2"/>
    </row>
    <row r="8242" spans="2:8">
      <c r="B8242" s="2" t="s">
        <v>8689</v>
      </c>
      <c r="C8242" s="2">
        <v>16</v>
      </c>
      <c r="D8242" s="2" t="s">
        <v>456</v>
      </c>
      <c r="E8242" s="2"/>
      <c r="F8242" s="2"/>
      <c r="G8242" s="2"/>
      <c r="H8242" s="2"/>
    </row>
    <row r="8243" spans="2:8">
      <c r="B8243" s="2" t="s">
        <v>8690</v>
      </c>
      <c r="C8243" s="2">
        <v>17</v>
      </c>
      <c r="D8243" s="2" t="s">
        <v>456</v>
      </c>
      <c r="E8243" s="2"/>
      <c r="F8243" s="2"/>
      <c r="G8243" s="2"/>
      <c r="H8243" s="2"/>
    </row>
    <row r="8244" spans="2:8">
      <c r="B8244" s="2" t="s">
        <v>8691</v>
      </c>
      <c r="C8244" s="2">
        <v>17</v>
      </c>
      <c r="D8244" s="2" t="s">
        <v>456</v>
      </c>
      <c r="E8244" s="2"/>
      <c r="F8244" s="2"/>
      <c r="G8244" s="2"/>
      <c r="H8244" s="2"/>
    </row>
    <row r="8245" spans="2:8">
      <c r="B8245" s="2" t="s">
        <v>8692</v>
      </c>
      <c r="C8245" s="2">
        <v>17</v>
      </c>
      <c r="D8245" s="2" t="s">
        <v>456</v>
      </c>
      <c r="E8245" s="2"/>
      <c r="F8245" s="2"/>
      <c r="G8245" s="2"/>
      <c r="H8245" s="2"/>
    </row>
    <row r="8246" spans="2:8">
      <c r="B8246" s="2" t="s">
        <v>8693</v>
      </c>
      <c r="C8246" s="2">
        <v>16</v>
      </c>
      <c r="D8246" s="2" t="s">
        <v>456</v>
      </c>
      <c r="E8246" s="2"/>
      <c r="F8246" s="2"/>
      <c r="G8246" s="2"/>
      <c r="H8246" s="2"/>
    </row>
    <row r="8247" spans="2:8">
      <c r="B8247" s="2" t="s">
        <v>8694</v>
      </c>
      <c r="C8247" s="2">
        <v>16</v>
      </c>
      <c r="D8247" s="2" t="s">
        <v>456</v>
      </c>
      <c r="E8247" s="2"/>
      <c r="F8247" s="2"/>
      <c r="G8247" s="2"/>
      <c r="H8247" s="2"/>
    </row>
    <row r="8248" spans="2:8">
      <c r="B8248" s="2" t="s">
        <v>8695</v>
      </c>
      <c r="C8248" s="2">
        <v>16</v>
      </c>
      <c r="D8248" s="2" t="s">
        <v>456</v>
      </c>
      <c r="E8248" s="2"/>
      <c r="F8248" s="2"/>
      <c r="G8248" s="2"/>
      <c r="H8248" s="2"/>
    </row>
    <row r="8249" spans="2:8">
      <c r="B8249" s="2" t="s">
        <v>8696</v>
      </c>
      <c r="C8249" s="2">
        <v>16</v>
      </c>
      <c r="D8249" s="2" t="s">
        <v>456</v>
      </c>
      <c r="E8249" s="2"/>
      <c r="F8249" s="2"/>
      <c r="G8249" s="2"/>
      <c r="H8249" s="2"/>
    </row>
    <row r="8250" spans="2:8">
      <c r="B8250" s="2" t="s">
        <v>8697</v>
      </c>
      <c r="C8250" s="2">
        <v>30</v>
      </c>
      <c r="D8250" s="2" t="s">
        <v>456</v>
      </c>
      <c r="E8250" s="2"/>
      <c r="F8250" s="2"/>
      <c r="G8250" s="2"/>
      <c r="H8250" s="2"/>
    </row>
    <row r="8251" spans="2:8">
      <c r="B8251" s="2" t="s">
        <v>8698</v>
      </c>
      <c r="C8251" s="2">
        <v>33</v>
      </c>
      <c r="D8251" s="2" t="s">
        <v>456</v>
      </c>
      <c r="E8251" s="2"/>
      <c r="F8251" s="2"/>
      <c r="G8251" s="2"/>
      <c r="H8251" s="2"/>
    </row>
    <row r="8252" spans="2:8">
      <c r="B8252" s="2" t="s">
        <v>8699</v>
      </c>
      <c r="C8252" s="2">
        <v>33</v>
      </c>
      <c r="D8252" s="2" t="s">
        <v>456</v>
      </c>
      <c r="E8252" s="2"/>
      <c r="F8252" s="2"/>
      <c r="G8252" s="2"/>
      <c r="H8252" s="2"/>
    </row>
    <row r="8253" spans="2:8">
      <c r="B8253" s="2" t="s">
        <v>8700</v>
      </c>
      <c r="C8253" s="2">
        <v>33</v>
      </c>
      <c r="D8253" s="2" t="s">
        <v>456</v>
      </c>
      <c r="E8253" s="2"/>
      <c r="F8253" s="2"/>
      <c r="G8253" s="2"/>
      <c r="H8253" s="2"/>
    </row>
    <row r="8254" spans="2:8">
      <c r="B8254" s="2" t="s">
        <v>8701</v>
      </c>
      <c r="C8254" s="2">
        <v>26</v>
      </c>
      <c r="D8254" s="2" t="s">
        <v>456</v>
      </c>
      <c r="E8254" s="2"/>
      <c r="F8254" s="2"/>
      <c r="G8254" s="2"/>
      <c r="H8254" s="2"/>
    </row>
    <row r="8255" spans="2:8">
      <c r="B8255" s="2" t="s">
        <v>8702</v>
      </c>
      <c r="C8255" s="2">
        <v>24</v>
      </c>
      <c r="D8255" s="2" t="s">
        <v>456</v>
      </c>
      <c r="E8255" s="2"/>
      <c r="F8255" s="2"/>
      <c r="G8255" s="2"/>
      <c r="H8255" s="2"/>
    </row>
    <row r="8256" spans="2:8">
      <c r="B8256" s="2" t="s">
        <v>8703</v>
      </c>
      <c r="C8256" s="2">
        <v>22</v>
      </c>
      <c r="D8256" s="2" t="s">
        <v>456</v>
      </c>
      <c r="E8256" s="2"/>
      <c r="F8256" s="2"/>
      <c r="G8256" s="2"/>
      <c r="H8256" s="2"/>
    </row>
    <row r="8257" spans="2:8">
      <c r="B8257" s="2" t="s">
        <v>8704</v>
      </c>
      <c r="C8257" s="2">
        <v>20</v>
      </c>
      <c r="D8257" s="2" t="s">
        <v>456</v>
      </c>
      <c r="E8257" s="2"/>
      <c r="F8257" s="2"/>
      <c r="G8257" s="2"/>
      <c r="H8257" s="2"/>
    </row>
    <row r="8258" spans="2:8">
      <c r="B8258" s="2" t="s">
        <v>8705</v>
      </c>
      <c r="C8258" s="2">
        <v>17</v>
      </c>
      <c r="D8258" s="2" t="s">
        <v>456</v>
      </c>
      <c r="E8258" s="2"/>
      <c r="F8258" s="2"/>
      <c r="G8258" s="2"/>
      <c r="H8258" s="2"/>
    </row>
    <row r="8259" spans="2:8">
      <c r="B8259" s="2" t="s">
        <v>8706</v>
      </c>
      <c r="C8259" s="2">
        <v>20</v>
      </c>
      <c r="D8259" s="2" t="s">
        <v>456</v>
      </c>
      <c r="E8259" s="2"/>
      <c r="F8259" s="2"/>
      <c r="G8259" s="2"/>
      <c r="H8259" s="2"/>
    </row>
    <row r="8260" spans="2:8">
      <c r="B8260" s="2" t="s">
        <v>8707</v>
      </c>
      <c r="C8260" s="2">
        <v>22</v>
      </c>
      <c r="D8260" s="2" t="s">
        <v>456</v>
      </c>
      <c r="E8260" s="2"/>
      <c r="F8260" s="2"/>
      <c r="G8260" s="2"/>
      <c r="H8260" s="2"/>
    </row>
    <row r="8261" spans="2:8">
      <c r="B8261" s="2" t="s">
        <v>8708</v>
      </c>
      <c r="C8261" s="2">
        <v>21</v>
      </c>
      <c r="D8261" s="2" t="s">
        <v>456</v>
      </c>
      <c r="E8261" s="2"/>
      <c r="F8261" s="2"/>
      <c r="G8261" s="2"/>
      <c r="H8261" s="2"/>
    </row>
    <row r="8262" spans="2:8">
      <c r="B8262" s="2" t="s">
        <v>8709</v>
      </c>
      <c r="C8262" s="2">
        <v>29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22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12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12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16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20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23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25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35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36</v>
      </c>
      <c r="D8281" s="2" t="s">
        <v>456</v>
      </c>
      <c r="E8281" s="2"/>
      <c r="F8281" s="2"/>
      <c r="G8281" s="2"/>
      <c r="H8281" s="2"/>
    </row>
    <row r="8282" spans="2:8">
      <c r="B8282" s="2" t="s">
        <v>8729</v>
      </c>
      <c r="C8282" s="2">
        <v>30</v>
      </c>
      <c r="D8282" s="2" t="s">
        <v>456</v>
      </c>
      <c r="E8282" s="2"/>
      <c r="F8282" s="2"/>
      <c r="G8282" s="2"/>
      <c r="H8282" s="2"/>
    </row>
    <row r="8283" spans="2:8">
      <c r="B8283" s="2" t="s">
        <v>8730</v>
      </c>
      <c r="C8283" s="2">
        <v>17</v>
      </c>
      <c r="D8283" s="2" t="s">
        <v>456</v>
      </c>
      <c r="E8283" s="2"/>
      <c r="F8283" s="2"/>
      <c r="G8283" s="2"/>
      <c r="H8283" s="2"/>
    </row>
    <row r="8284" spans="2:8">
      <c r="B8284" s="2" t="s">
        <v>8731</v>
      </c>
      <c r="C8284" s="2">
        <v>12</v>
      </c>
      <c r="D8284" s="2" t="s">
        <v>456</v>
      </c>
      <c r="E8284" s="2"/>
      <c r="F8284" s="2"/>
      <c r="G8284" s="2"/>
      <c r="H8284" s="2"/>
    </row>
    <row r="8285" spans="2:8">
      <c r="B8285" s="2" t="s">
        <v>8732</v>
      </c>
      <c r="C8285" s="2">
        <v>10</v>
      </c>
      <c r="D8285" s="2" t="s">
        <v>456</v>
      </c>
      <c r="E8285" s="2"/>
      <c r="F8285" s="2"/>
      <c r="G8285" s="2"/>
      <c r="H8285" s="2"/>
    </row>
    <row r="8286" spans="2:8">
      <c r="B8286" s="2" t="s">
        <v>8733</v>
      </c>
      <c r="C8286" s="2">
        <v>8</v>
      </c>
      <c r="D8286" s="2" t="s">
        <v>456</v>
      </c>
      <c r="E8286" s="2"/>
      <c r="F8286" s="2"/>
      <c r="G8286" s="2"/>
      <c r="H8286" s="2"/>
    </row>
    <row r="8287" spans="2:8">
      <c r="B8287" s="2" t="s">
        <v>8734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20</v>
      </c>
      <c r="D8290" s="2" t="s">
        <v>456</v>
      </c>
      <c r="E8290" s="2"/>
      <c r="F8290" s="2"/>
      <c r="G8290" s="2"/>
      <c r="H8290" s="2"/>
    </row>
    <row r="8291" spans="2:8">
      <c r="B8291" s="2" t="s">
        <v>8738</v>
      </c>
      <c r="C8291" s="2">
        <v>19</v>
      </c>
      <c r="D8291" s="2" t="s">
        <v>456</v>
      </c>
      <c r="E8291" s="2"/>
      <c r="F8291" s="2"/>
      <c r="G8291" s="2"/>
      <c r="H8291" s="2"/>
    </row>
    <row r="8292" spans="2:8">
      <c r="B8292" s="2" t="s">
        <v>8739</v>
      </c>
      <c r="C8292" s="2">
        <v>24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32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21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21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26</v>
      </c>
      <c r="D8300" s="2" t="s">
        <v>456</v>
      </c>
      <c r="E8300" s="2"/>
      <c r="F8300" s="2"/>
      <c r="G8300" s="2"/>
      <c r="H8300" s="2"/>
    </row>
    <row r="8301" spans="2:8">
      <c r="B8301" s="2" t="s">
        <v>8748</v>
      </c>
      <c r="C8301" s="2">
        <v>31</v>
      </c>
      <c r="D8301" s="2" t="s">
        <v>456</v>
      </c>
      <c r="E8301" s="2"/>
      <c r="F8301" s="2"/>
      <c r="G8301" s="2"/>
      <c r="H8301" s="2"/>
    </row>
    <row r="8302" spans="2:8">
      <c r="B8302" s="2" t="s">
        <v>8749</v>
      </c>
      <c r="C8302" s="2">
        <v>22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32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26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24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24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23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23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21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37</v>
      </c>
      <c r="D8325" s="2" t="s">
        <v>456</v>
      </c>
      <c r="E8325" s="2"/>
      <c r="F8325" s="2"/>
      <c r="G8325" s="2"/>
      <c r="H8325" s="2"/>
    </row>
    <row r="8326" spans="2:8">
      <c r="B8326" s="2" t="s">
        <v>8773</v>
      </c>
      <c r="C8326" s="2">
        <v>29</v>
      </c>
      <c r="D8326" s="2" t="s">
        <v>456</v>
      </c>
      <c r="E8326" s="2"/>
      <c r="F8326" s="2"/>
      <c r="G8326" s="2"/>
      <c r="H8326" s="2"/>
    </row>
    <row r="8327" spans="2:8">
      <c r="B8327" s="2" t="s">
        <v>8774</v>
      </c>
      <c r="C8327" s="2">
        <v>24</v>
      </c>
      <c r="D8327" s="2" t="s">
        <v>456</v>
      </c>
      <c r="E8327" s="2"/>
      <c r="F8327" s="2"/>
      <c r="G8327" s="2"/>
      <c r="H8327" s="2"/>
    </row>
    <row r="8328" spans="2:8">
      <c r="B8328" s="2" t="s">
        <v>8775</v>
      </c>
      <c r="C8328" s="2">
        <v>23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22</v>
      </c>
      <c r="D8329" s="2" t="s">
        <v>456</v>
      </c>
      <c r="E8329" s="2"/>
      <c r="F8329" s="2"/>
      <c r="G8329" s="2"/>
      <c r="H8329" s="2"/>
    </row>
    <row r="8330" spans="2:8">
      <c r="B8330" s="2" t="s">
        <v>8777</v>
      </c>
      <c r="C8330" s="2">
        <v>26</v>
      </c>
      <c r="D8330" s="2" t="s">
        <v>456</v>
      </c>
      <c r="E8330" s="2"/>
      <c r="F8330" s="2"/>
      <c r="G8330" s="2"/>
      <c r="H8330" s="2"/>
    </row>
    <row r="8331" spans="2:8">
      <c r="B8331" s="2" t="s">
        <v>8778</v>
      </c>
      <c r="C8331" s="2">
        <v>30</v>
      </c>
      <c r="D8331" s="2" t="s">
        <v>456</v>
      </c>
      <c r="E8331" s="2"/>
      <c r="F8331" s="2"/>
      <c r="G8331" s="2"/>
      <c r="H8331" s="2"/>
    </row>
    <row r="8332" spans="2:8">
      <c r="B8332" s="2" t="s">
        <v>8779</v>
      </c>
      <c r="C8332" s="2">
        <v>28</v>
      </c>
      <c r="D8332" s="2" t="s">
        <v>456</v>
      </c>
      <c r="E8332" s="2"/>
      <c r="F8332" s="2"/>
      <c r="G8332" s="2"/>
      <c r="H8332" s="2"/>
    </row>
    <row r="8333" spans="2:8">
      <c r="B8333" s="2" t="s">
        <v>8780</v>
      </c>
      <c r="C8333" s="2">
        <v>22</v>
      </c>
      <c r="D8333" s="2" t="s">
        <v>456</v>
      </c>
      <c r="E8333" s="2"/>
      <c r="F8333" s="2"/>
      <c r="G8333" s="2"/>
      <c r="H8333" s="2"/>
    </row>
    <row r="8334" spans="2:8">
      <c r="B8334" s="2" t="s">
        <v>8781</v>
      </c>
      <c r="C8334" s="2">
        <v>23</v>
      </c>
      <c r="D8334" s="2" t="s">
        <v>456</v>
      </c>
      <c r="E8334" s="2"/>
      <c r="F8334" s="2"/>
      <c r="G8334" s="2"/>
      <c r="H8334" s="2"/>
    </row>
    <row r="8335" spans="2:8">
      <c r="B8335" s="2" t="s">
        <v>8782</v>
      </c>
      <c r="C8335" s="2">
        <v>28</v>
      </c>
      <c r="D8335" s="2" t="s">
        <v>456</v>
      </c>
      <c r="E8335" s="2"/>
      <c r="F8335" s="2"/>
      <c r="G8335" s="2"/>
      <c r="H8335" s="2"/>
    </row>
    <row r="8336" spans="2:8">
      <c r="B8336" s="2" t="s">
        <v>8783</v>
      </c>
      <c r="C8336" s="2">
        <v>28</v>
      </c>
      <c r="D8336" s="2" t="s">
        <v>456</v>
      </c>
      <c r="E8336" s="2"/>
      <c r="F8336" s="2"/>
      <c r="G8336" s="2"/>
      <c r="H8336" s="2"/>
    </row>
    <row r="8337" spans="2:8">
      <c r="B8337" s="2" t="s">
        <v>8784</v>
      </c>
      <c r="C8337" s="2">
        <v>27</v>
      </c>
      <c r="D8337" s="2" t="s">
        <v>456</v>
      </c>
      <c r="E8337" s="2"/>
      <c r="F8337" s="2"/>
      <c r="G8337" s="2"/>
      <c r="H8337" s="2"/>
    </row>
    <row r="8338" spans="2:8">
      <c r="B8338" s="2" t="s">
        <v>8785</v>
      </c>
      <c r="C8338" s="2">
        <v>25</v>
      </c>
      <c r="D8338" s="2" t="s">
        <v>456</v>
      </c>
      <c r="E8338" s="2"/>
      <c r="F8338" s="2"/>
      <c r="G8338" s="2"/>
      <c r="H8338" s="2"/>
    </row>
    <row r="8339" spans="2:8">
      <c r="B8339" s="2" t="s">
        <v>8786</v>
      </c>
      <c r="C8339" s="2">
        <v>25</v>
      </c>
      <c r="D8339" s="2" t="s">
        <v>456</v>
      </c>
      <c r="E8339" s="2"/>
      <c r="F8339" s="2"/>
      <c r="G8339" s="2"/>
      <c r="H8339" s="2"/>
    </row>
    <row r="8340" spans="2:8">
      <c r="B8340" s="2" t="s">
        <v>8787</v>
      </c>
      <c r="C8340" s="2">
        <v>25</v>
      </c>
      <c r="D8340" s="2" t="s">
        <v>456</v>
      </c>
      <c r="E8340" s="2"/>
      <c r="F8340" s="2"/>
      <c r="G8340" s="2"/>
      <c r="H8340" s="2"/>
    </row>
    <row r="8341" spans="2:8">
      <c r="B8341" s="2" t="s">
        <v>8788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18</v>
      </c>
      <c r="D8347" s="2" t="s">
        <v>456</v>
      </c>
      <c r="E8347" s="2"/>
      <c r="F8347" s="2"/>
      <c r="G8347" s="2"/>
      <c r="H8347" s="2"/>
    </row>
    <row r="8348" spans="2:8">
      <c r="B8348" s="2" t="s">
        <v>8795</v>
      </c>
      <c r="C8348" s="2">
        <v>23</v>
      </c>
      <c r="D8348" s="2" t="s">
        <v>456</v>
      </c>
      <c r="E8348" s="2"/>
      <c r="F8348" s="2"/>
      <c r="G8348" s="2"/>
      <c r="H8348" s="2"/>
    </row>
    <row r="8349" spans="2:8">
      <c r="B8349" s="2" t="s">
        <v>8796</v>
      </c>
      <c r="C8349" s="2">
        <v>26</v>
      </c>
      <c r="D8349" s="2" t="s">
        <v>456</v>
      </c>
      <c r="E8349" s="2"/>
      <c r="F8349" s="2"/>
      <c r="G8349" s="2"/>
      <c r="H8349" s="2"/>
    </row>
    <row r="8350" spans="2:8">
      <c r="B8350" s="2" t="s">
        <v>8797</v>
      </c>
      <c r="C8350" s="2">
        <v>25</v>
      </c>
      <c r="D8350" s="2" t="s">
        <v>456</v>
      </c>
      <c r="E8350" s="2"/>
      <c r="F8350" s="2"/>
      <c r="G8350" s="2"/>
      <c r="H8350" s="2"/>
    </row>
    <row r="8351" spans="2:8">
      <c r="B8351" s="2" t="s">
        <v>8798</v>
      </c>
      <c r="C8351" s="2">
        <v>25</v>
      </c>
      <c r="D8351" s="2" t="s">
        <v>456</v>
      </c>
      <c r="E8351" s="2"/>
      <c r="F8351" s="2"/>
      <c r="G8351" s="2"/>
      <c r="H8351" s="2"/>
    </row>
    <row r="8352" spans="2:8">
      <c r="B8352" s="2" t="s">
        <v>8799</v>
      </c>
      <c r="C8352" s="2">
        <v>25</v>
      </c>
      <c r="D8352" s="2" t="s">
        <v>456</v>
      </c>
      <c r="E8352" s="2"/>
      <c r="F8352" s="2"/>
      <c r="G8352" s="2"/>
      <c r="H8352" s="2"/>
    </row>
    <row r="8353" spans="2:8">
      <c r="B8353" s="2" t="s">
        <v>8800</v>
      </c>
      <c r="C8353" s="2">
        <v>24</v>
      </c>
      <c r="D8353" s="2" t="s">
        <v>456</v>
      </c>
      <c r="E8353" s="2"/>
      <c r="F8353" s="2"/>
      <c r="G8353" s="2"/>
      <c r="H8353" s="2"/>
    </row>
    <row r="8354" spans="2:8">
      <c r="B8354" s="2" t="s">
        <v>8801</v>
      </c>
      <c r="C8354" s="2">
        <v>22</v>
      </c>
      <c r="D8354" s="2" t="s">
        <v>456</v>
      </c>
      <c r="E8354" s="2"/>
      <c r="F8354" s="2"/>
      <c r="G8354" s="2"/>
      <c r="H8354" s="2"/>
    </row>
    <row r="8355" spans="2:8">
      <c r="B8355" s="2" t="s">
        <v>8802</v>
      </c>
      <c r="C8355" s="2">
        <v>17</v>
      </c>
      <c r="D8355" s="2" t="s">
        <v>456</v>
      </c>
      <c r="E8355" s="2"/>
      <c r="F8355" s="2"/>
      <c r="G8355" s="2"/>
      <c r="H8355" s="2"/>
    </row>
    <row r="8356" spans="2:8">
      <c r="B8356" s="2" t="s">
        <v>8803</v>
      </c>
      <c r="C8356" s="2">
        <v>15</v>
      </c>
      <c r="D8356" s="2" t="s">
        <v>456</v>
      </c>
      <c r="E8356" s="2"/>
      <c r="F8356" s="2"/>
      <c r="G8356" s="2"/>
      <c r="H8356" s="2"/>
    </row>
    <row r="8357" spans="2:8">
      <c r="B8357" s="2" t="s">
        <v>8804</v>
      </c>
      <c r="C8357" s="2">
        <v>11</v>
      </c>
      <c r="D8357" s="2" t="s">
        <v>456</v>
      </c>
      <c r="E8357" s="2"/>
      <c r="F8357" s="2"/>
      <c r="G8357" s="2"/>
      <c r="H8357" s="2"/>
    </row>
    <row r="8358" spans="2:8">
      <c r="B8358" s="2" t="s">
        <v>8805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24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23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22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23</v>
      </c>
      <c r="D8366" s="2" t="s">
        <v>456</v>
      </c>
      <c r="E8366" s="2"/>
      <c r="F8366" s="2"/>
      <c r="G8366" s="2"/>
      <c r="H8366" s="2"/>
    </row>
    <row r="8367" spans="2:8">
      <c r="B8367" s="2" t="s">
        <v>8814</v>
      </c>
      <c r="C8367" s="2">
        <v>24</v>
      </c>
      <c r="D8367" s="2" t="s">
        <v>456</v>
      </c>
      <c r="E8367" s="2"/>
      <c r="F8367" s="2"/>
      <c r="G8367" s="2"/>
      <c r="H8367" s="2"/>
    </row>
    <row r="8368" spans="2:8">
      <c r="B8368" s="2" t="s">
        <v>8815</v>
      </c>
      <c r="C8368" s="2">
        <v>25</v>
      </c>
      <c r="D8368" s="2" t="s">
        <v>456</v>
      </c>
      <c r="E8368" s="2"/>
      <c r="F8368" s="2"/>
      <c r="G8368" s="2"/>
      <c r="H8368" s="2"/>
    </row>
    <row r="8369" spans="2:8">
      <c r="B8369" s="2" t="s">
        <v>8816</v>
      </c>
      <c r="C8369" s="2">
        <v>20</v>
      </c>
      <c r="D8369" s="2" t="s">
        <v>456</v>
      </c>
      <c r="E8369" s="2"/>
      <c r="F8369" s="2"/>
      <c r="G8369" s="2"/>
      <c r="H8369" s="2"/>
    </row>
    <row r="8370" spans="2:8">
      <c r="B8370" s="2" t="s">
        <v>8817</v>
      </c>
      <c r="C8370" s="2">
        <v>19</v>
      </c>
      <c r="D8370" s="2" t="s">
        <v>456</v>
      </c>
      <c r="E8370" s="2"/>
      <c r="F8370" s="2"/>
      <c r="G8370" s="2"/>
      <c r="H8370" s="2"/>
    </row>
    <row r="8371" spans="2:8">
      <c r="B8371" s="2" t="s">
        <v>8818</v>
      </c>
      <c r="C8371" s="2">
        <v>38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38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37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20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22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15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10</v>
      </c>
      <c r="D8382" s="2" t="s">
        <v>456</v>
      </c>
      <c r="E8382" s="2"/>
      <c r="F8382" s="2"/>
      <c r="G8382" s="2"/>
      <c r="H8382" s="2"/>
    </row>
    <row r="8383" spans="2:8">
      <c r="B8383" s="2" t="s">
        <v>8830</v>
      </c>
      <c r="C8383" s="2">
        <v>11</v>
      </c>
      <c r="D8383" s="2" t="s">
        <v>456</v>
      </c>
      <c r="E8383" s="2"/>
      <c r="F8383" s="2"/>
      <c r="G8383" s="2"/>
      <c r="H8383" s="2"/>
    </row>
    <row r="8384" spans="2:8">
      <c r="B8384" s="2" t="s">
        <v>8831</v>
      </c>
      <c r="C8384" s="2">
        <v>12</v>
      </c>
      <c r="D8384" s="2" t="s">
        <v>456</v>
      </c>
      <c r="E8384" s="2"/>
      <c r="F8384" s="2"/>
      <c r="G8384" s="2"/>
      <c r="H8384" s="2"/>
    </row>
    <row r="8385" spans="2:8">
      <c r="B8385" s="2" t="s">
        <v>8832</v>
      </c>
      <c r="C8385" s="2">
        <v>12</v>
      </c>
      <c r="D8385" s="2" t="s">
        <v>456</v>
      </c>
      <c r="E8385" s="2"/>
      <c r="F8385" s="2"/>
      <c r="G8385" s="2"/>
      <c r="H8385" s="2"/>
    </row>
    <row r="8386" spans="2:8">
      <c r="B8386" s="2" t="s">
        <v>8833</v>
      </c>
      <c r="C8386" s="2">
        <v>12</v>
      </c>
      <c r="D8386" s="2" t="s">
        <v>456</v>
      </c>
      <c r="E8386" s="2"/>
      <c r="F8386" s="2"/>
      <c r="G8386" s="2"/>
      <c r="H8386" s="2"/>
    </row>
    <row r="8387" spans="2:8">
      <c r="B8387" s="2" t="s">
        <v>8834</v>
      </c>
      <c r="C8387" s="2">
        <v>14</v>
      </c>
      <c r="D8387" s="2" t="s">
        <v>456</v>
      </c>
      <c r="E8387" s="2"/>
      <c r="F8387" s="2"/>
      <c r="G8387" s="2"/>
      <c r="H8387" s="2"/>
    </row>
    <row r="8388" spans="2:8">
      <c r="B8388" s="2" t="s">
        <v>8835</v>
      </c>
      <c r="C8388" s="2">
        <v>13</v>
      </c>
      <c r="D8388" s="2" t="s">
        <v>456</v>
      </c>
      <c r="E8388" s="2"/>
      <c r="F8388" s="2"/>
      <c r="G8388" s="2"/>
      <c r="H8388" s="2"/>
    </row>
    <row r="8389" spans="2:8">
      <c r="B8389" s="2" t="s">
        <v>8836</v>
      </c>
      <c r="C8389" s="2">
        <v>11</v>
      </c>
      <c r="D8389" s="2" t="s">
        <v>456</v>
      </c>
      <c r="E8389" s="2"/>
      <c r="F8389" s="2"/>
      <c r="G8389" s="2"/>
      <c r="H8389" s="2"/>
    </row>
    <row r="8390" spans="2:8">
      <c r="B8390" s="2" t="s">
        <v>8837</v>
      </c>
      <c r="C8390" s="2">
        <v>18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15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15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12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11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22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24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25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7</v>
      </c>
      <c r="D8401" s="2" t="s">
        <v>456</v>
      </c>
      <c r="E8401" s="2"/>
      <c r="F8401" s="2"/>
      <c r="G8401" s="2"/>
      <c r="H8401" s="2"/>
    </row>
    <row r="8402" spans="2:8">
      <c r="B8402" s="2" t="s">
        <v>8849</v>
      </c>
      <c r="C8402" s="2">
        <v>8</v>
      </c>
      <c r="D8402" s="2" t="s">
        <v>456</v>
      </c>
      <c r="E8402" s="2"/>
      <c r="F8402" s="2"/>
      <c r="G8402" s="2"/>
      <c r="H8402" s="2"/>
    </row>
    <row r="8403" spans="2:8">
      <c r="B8403" s="2" t="s">
        <v>8850</v>
      </c>
      <c r="C8403" s="2">
        <v>10</v>
      </c>
      <c r="D8403" s="2" t="s">
        <v>456</v>
      </c>
      <c r="E8403" s="2"/>
      <c r="F8403" s="2"/>
      <c r="G8403" s="2"/>
      <c r="H8403" s="2"/>
    </row>
    <row r="8404" spans="2:8">
      <c r="B8404" s="2" t="s">
        <v>8851</v>
      </c>
      <c r="C8404" s="2">
        <v>30</v>
      </c>
      <c r="D8404" s="2" t="s">
        <v>456</v>
      </c>
      <c r="E8404" s="2"/>
      <c r="F8404" s="2"/>
      <c r="G8404" s="2"/>
      <c r="H8404" s="2"/>
    </row>
    <row r="8405" spans="2:8">
      <c r="B8405" s="2" t="s">
        <v>8852</v>
      </c>
      <c r="C8405" s="2">
        <v>31</v>
      </c>
      <c r="D8405" s="2" t="s">
        <v>456</v>
      </c>
      <c r="E8405" s="2"/>
      <c r="F8405" s="2"/>
      <c r="G8405" s="2"/>
      <c r="H8405" s="2"/>
    </row>
    <row r="8406" spans="2:8">
      <c r="B8406" s="2" t="s">
        <v>8853</v>
      </c>
      <c r="C8406" s="2">
        <v>31</v>
      </c>
      <c r="D8406" s="2" t="s">
        <v>456</v>
      </c>
      <c r="E8406" s="2"/>
      <c r="F8406" s="2"/>
      <c r="G8406" s="2"/>
      <c r="H8406" s="2"/>
    </row>
    <row r="8407" spans="2:8">
      <c r="B8407" s="2" t="s">
        <v>8854</v>
      </c>
      <c r="C8407" s="2">
        <v>29</v>
      </c>
      <c r="D8407" s="2" t="s">
        <v>456</v>
      </c>
      <c r="E8407" s="2"/>
      <c r="F8407" s="2"/>
      <c r="G8407" s="2"/>
      <c r="H8407" s="2"/>
    </row>
    <row r="8408" spans="2:8">
      <c r="B8408" s="2" t="s">
        <v>8855</v>
      </c>
      <c r="C8408" s="2">
        <v>28</v>
      </c>
      <c r="D8408" s="2" t="s">
        <v>456</v>
      </c>
      <c r="E8408" s="2"/>
      <c r="F8408" s="2"/>
      <c r="G8408" s="2"/>
      <c r="H8408" s="2"/>
    </row>
    <row r="8409" spans="2:8">
      <c r="B8409" s="2" t="s">
        <v>8856</v>
      </c>
      <c r="C8409" s="2">
        <v>27</v>
      </c>
      <c r="D8409" s="2" t="s">
        <v>456</v>
      </c>
      <c r="E8409" s="2"/>
      <c r="F8409" s="2"/>
      <c r="G8409" s="2"/>
      <c r="H8409" s="2"/>
    </row>
    <row r="8410" spans="2:8">
      <c r="B8410" s="2" t="s">
        <v>8857</v>
      </c>
      <c r="C8410" s="2">
        <v>27</v>
      </c>
      <c r="D8410" s="2" t="s">
        <v>456</v>
      </c>
      <c r="E8410" s="2"/>
      <c r="F8410" s="2"/>
      <c r="G8410" s="2"/>
      <c r="H8410" s="2"/>
    </row>
    <row r="8411" spans="2:8">
      <c r="B8411" s="2" t="s">
        <v>8858</v>
      </c>
      <c r="C8411" s="2">
        <v>27</v>
      </c>
      <c r="D8411" s="2" t="s">
        <v>456</v>
      </c>
      <c r="E8411" s="2"/>
      <c r="F8411" s="2"/>
      <c r="G8411" s="2"/>
      <c r="H8411" s="2"/>
    </row>
    <row r="8412" spans="2:8">
      <c r="B8412" s="2" t="s">
        <v>8859</v>
      </c>
      <c r="C8412" s="2">
        <v>26</v>
      </c>
      <c r="D8412" s="2" t="s">
        <v>456</v>
      </c>
      <c r="E8412" s="2"/>
      <c r="F8412" s="2"/>
      <c r="G8412" s="2"/>
      <c r="H8412" s="2"/>
    </row>
    <row r="8413" spans="2:8">
      <c r="B8413" s="2" t="s">
        <v>8860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27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33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33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21</v>
      </c>
      <c r="D8423" s="2" t="s">
        <v>456</v>
      </c>
      <c r="E8423" s="2"/>
      <c r="F8423" s="2"/>
      <c r="G8423" s="2"/>
      <c r="H8423" s="2"/>
    </row>
    <row r="8424" spans="2:8">
      <c r="B8424" s="2" t="s">
        <v>8871</v>
      </c>
      <c r="C8424" s="2">
        <v>23</v>
      </c>
      <c r="D8424" s="2" t="s">
        <v>456</v>
      </c>
      <c r="E8424" s="2"/>
      <c r="F8424" s="2"/>
      <c r="G8424" s="2"/>
      <c r="H8424" s="2"/>
    </row>
    <row r="8425" spans="2:8">
      <c r="B8425" s="2" t="s">
        <v>8872</v>
      </c>
      <c r="C8425" s="2">
        <v>23</v>
      </c>
      <c r="D8425" s="2" t="s">
        <v>456</v>
      </c>
      <c r="E8425" s="2"/>
      <c r="F8425" s="2"/>
      <c r="G8425" s="2"/>
      <c r="H8425" s="2"/>
    </row>
    <row r="8426" spans="2:8">
      <c r="B8426" s="2" t="s">
        <v>8873</v>
      </c>
      <c r="C8426" s="2">
        <v>23</v>
      </c>
      <c r="D8426" s="2" t="s">
        <v>456</v>
      </c>
      <c r="E8426" s="2"/>
      <c r="F8426" s="2"/>
      <c r="G8426" s="2"/>
      <c r="H8426" s="2"/>
    </row>
    <row r="8427" spans="2:8">
      <c r="B8427" s="2" t="s">
        <v>8874</v>
      </c>
      <c r="C8427" s="2">
        <v>23</v>
      </c>
      <c r="D8427" s="2" t="s">
        <v>456</v>
      </c>
      <c r="E8427" s="2"/>
      <c r="F8427" s="2"/>
      <c r="G8427" s="2"/>
      <c r="H8427" s="2"/>
    </row>
    <row r="8428" spans="2:8">
      <c r="B8428" s="2" t="s">
        <v>8875</v>
      </c>
      <c r="C8428" s="2">
        <v>22</v>
      </c>
      <c r="D8428" s="2" t="s">
        <v>456</v>
      </c>
      <c r="E8428" s="2"/>
      <c r="F8428" s="2"/>
      <c r="G8428" s="2"/>
      <c r="H8428" s="2"/>
    </row>
    <row r="8429" spans="2:8">
      <c r="B8429" s="2" t="s">
        <v>8876</v>
      </c>
      <c r="C8429" s="2">
        <v>22</v>
      </c>
      <c r="D8429" s="2" t="s">
        <v>456</v>
      </c>
      <c r="E8429" s="2"/>
      <c r="F8429" s="2"/>
      <c r="G8429" s="2"/>
      <c r="H8429" s="2"/>
    </row>
    <row r="8430" spans="2:8">
      <c r="B8430" s="2" t="s">
        <v>8877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24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24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20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17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15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19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21</v>
      </c>
      <c r="D8442" s="2" t="s">
        <v>456</v>
      </c>
      <c r="E8442" s="2"/>
      <c r="F8442" s="2"/>
      <c r="G8442" s="2"/>
      <c r="H8442" s="2"/>
    </row>
    <row r="8443" spans="2:8">
      <c r="B8443" s="2" t="s">
        <v>8890</v>
      </c>
      <c r="C8443" s="2">
        <v>25</v>
      </c>
      <c r="D8443" s="2" t="s">
        <v>456</v>
      </c>
      <c r="E8443" s="2"/>
      <c r="F8443" s="2"/>
      <c r="G8443" s="2"/>
      <c r="H8443" s="2"/>
    </row>
    <row r="8444" spans="2:8">
      <c r="B8444" s="2" t="s">
        <v>8891</v>
      </c>
      <c r="C8444" s="2">
        <v>26</v>
      </c>
      <c r="D8444" s="2" t="s">
        <v>456</v>
      </c>
      <c r="E8444" s="2"/>
      <c r="F8444" s="2"/>
      <c r="G8444" s="2"/>
      <c r="H8444" s="2"/>
    </row>
    <row r="8445" spans="2:8">
      <c r="B8445" s="2" t="s">
        <v>8892</v>
      </c>
      <c r="C8445" s="2">
        <v>27</v>
      </c>
      <c r="D8445" s="2" t="s">
        <v>456</v>
      </c>
      <c r="E8445" s="2"/>
      <c r="F8445" s="2"/>
      <c r="G8445" s="2"/>
      <c r="H8445" s="2"/>
    </row>
    <row r="8446" spans="2:8">
      <c r="B8446" s="2" t="s">
        <v>8893</v>
      </c>
      <c r="C8446" s="2">
        <v>25</v>
      </c>
      <c r="D8446" s="2" t="s">
        <v>456</v>
      </c>
      <c r="E8446" s="2"/>
      <c r="F8446" s="2"/>
      <c r="G8446" s="2"/>
      <c r="H8446" s="2"/>
    </row>
    <row r="8447" spans="2:8">
      <c r="B8447" s="2" t="s">
        <v>8894</v>
      </c>
      <c r="C8447" s="2">
        <v>20</v>
      </c>
      <c r="D8447" s="2" t="s">
        <v>456</v>
      </c>
      <c r="E8447" s="2"/>
      <c r="F8447" s="2"/>
      <c r="G8447" s="2"/>
      <c r="H8447" s="2"/>
    </row>
    <row r="8448" spans="2:8">
      <c r="B8448" s="2" t="s">
        <v>8895</v>
      </c>
      <c r="C8448" s="2">
        <v>23</v>
      </c>
      <c r="D8448" s="2" t="s">
        <v>456</v>
      </c>
      <c r="E8448" s="2"/>
      <c r="F8448" s="2"/>
      <c r="G8448" s="2"/>
      <c r="H8448" s="2"/>
    </row>
    <row r="8449" spans="2:8">
      <c r="B8449" s="2" t="s">
        <v>8896</v>
      </c>
      <c r="C8449" s="2">
        <v>19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25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22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17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31</v>
      </c>
      <c r="D8462" s="2" t="s">
        <v>456</v>
      </c>
      <c r="E8462" s="2"/>
      <c r="F8462" s="2"/>
      <c r="G8462" s="2"/>
      <c r="H8462" s="2"/>
    </row>
    <row r="8463" spans="2:8">
      <c r="B8463" s="2" t="s">
        <v>8910</v>
      </c>
      <c r="C8463" s="2">
        <v>33</v>
      </c>
      <c r="D8463" s="2" t="s">
        <v>456</v>
      </c>
      <c r="E8463" s="2"/>
      <c r="F8463" s="2"/>
      <c r="G8463" s="2"/>
      <c r="H8463" s="2"/>
    </row>
    <row r="8464" spans="2:8">
      <c r="B8464" s="2" t="s">
        <v>8911</v>
      </c>
      <c r="C8464" s="2">
        <v>32</v>
      </c>
      <c r="D8464" s="2" t="s">
        <v>456</v>
      </c>
      <c r="E8464" s="2"/>
      <c r="F8464" s="2"/>
      <c r="G8464" s="2"/>
      <c r="H8464" s="2"/>
    </row>
    <row r="8465" spans="2:8">
      <c r="B8465" s="2" t="s">
        <v>8912</v>
      </c>
      <c r="C8465" s="2">
        <v>28</v>
      </c>
      <c r="D8465" s="2" t="s">
        <v>456</v>
      </c>
      <c r="E8465" s="2"/>
      <c r="F8465" s="2"/>
      <c r="G8465" s="2"/>
      <c r="H8465" s="2"/>
    </row>
    <row r="8466" spans="2:8">
      <c r="B8466" s="2" t="s">
        <v>8913</v>
      </c>
      <c r="C8466" s="2">
        <v>22</v>
      </c>
      <c r="D8466" s="2" t="s">
        <v>456</v>
      </c>
      <c r="E8466" s="2"/>
      <c r="F8466" s="2"/>
      <c r="G8466" s="2"/>
      <c r="H8466" s="2"/>
    </row>
    <row r="8467" spans="2:8">
      <c r="B8467" s="2" t="s">
        <v>8914</v>
      </c>
      <c r="C8467" s="2">
        <v>13</v>
      </c>
      <c r="D8467" s="2" t="s">
        <v>456</v>
      </c>
      <c r="E8467" s="2"/>
      <c r="F8467" s="2"/>
      <c r="G8467" s="2"/>
      <c r="H8467" s="2"/>
    </row>
    <row r="8468" spans="2:8">
      <c r="B8468" s="2" t="s">
        <v>8915</v>
      </c>
      <c r="C8468" s="2">
        <v>41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43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41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41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39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36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26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10</v>
      </c>
      <c r="D8488" s="2" t="s">
        <v>456</v>
      </c>
      <c r="E8488" s="2"/>
      <c r="F8488" s="2"/>
      <c r="G8488" s="2"/>
      <c r="H8488" s="2"/>
    </row>
    <row r="8489" spans="2:8">
      <c r="B8489" s="2" t="s">
        <v>8936</v>
      </c>
      <c r="C8489" s="2">
        <v>21</v>
      </c>
      <c r="D8489" s="2" t="s">
        <v>456</v>
      </c>
      <c r="E8489" s="2"/>
      <c r="F8489" s="2"/>
      <c r="G8489" s="2"/>
      <c r="H8489" s="2"/>
    </row>
    <row r="8490" spans="2:8">
      <c r="B8490" s="2" t="s">
        <v>8937</v>
      </c>
      <c r="C8490" s="2">
        <v>21</v>
      </c>
      <c r="D8490" s="2" t="s">
        <v>456</v>
      </c>
      <c r="E8490" s="2"/>
      <c r="F8490" s="2"/>
      <c r="G8490" s="2"/>
      <c r="H8490" s="2"/>
    </row>
    <row r="8491" spans="2:8">
      <c r="B8491" s="2" t="s">
        <v>8938</v>
      </c>
      <c r="C8491" s="2">
        <v>21</v>
      </c>
      <c r="D8491" s="2" t="s">
        <v>456</v>
      </c>
      <c r="E8491" s="2"/>
      <c r="F8491" s="2"/>
      <c r="G8491" s="2"/>
      <c r="H8491" s="2"/>
    </row>
    <row r="8492" spans="2:8">
      <c r="B8492" s="2" t="s">
        <v>8939</v>
      </c>
      <c r="C8492" s="2">
        <v>22</v>
      </c>
      <c r="D8492" s="2" t="s">
        <v>456</v>
      </c>
      <c r="E8492" s="2"/>
      <c r="F8492" s="2"/>
      <c r="G8492" s="2"/>
      <c r="H8492" s="2"/>
    </row>
    <row r="8493" spans="2:8">
      <c r="B8493" s="2" t="s">
        <v>8940</v>
      </c>
      <c r="C8493" s="2">
        <v>22</v>
      </c>
      <c r="D8493" s="2" t="s">
        <v>456</v>
      </c>
      <c r="E8493" s="2"/>
      <c r="F8493" s="2"/>
      <c r="G8493" s="2"/>
      <c r="H8493" s="2"/>
    </row>
    <row r="8494" spans="2:8">
      <c r="B8494" s="2" t="s">
        <v>8941</v>
      </c>
      <c r="C8494" s="2">
        <v>22</v>
      </c>
      <c r="D8494" s="2" t="s">
        <v>456</v>
      </c>
      <c r="E8494" s="2"/>
      <c r="F8494" s="2"/>
      <c r="G8494" s="2"/>
      <c r="H8494" s="2"/>
    </row>
    <row r="8495" spans="2:8">
      <c r="B8495" s="2" t="s">
        <v>8942</v>
      </c>
      <c r="C8495" s="2">
        <v>22</v>
      </c>
      <c r="D8495" s="2" t="s">
        <v>456</v>
      </c>
      <c r="E8495" s="2"/>
      <c r="F8495" s="2"/>
      <c r="G8495" s="2"/>
      <c r="H8495" s="2"/>
    </row>
    <row r="8496" spans="2:8">
      <c r="B8496" s="2" t="s">
        <v>8943</v>
      </c>
      <c r="C8496" s="2">
        <v>22</v>
      </c>
      <c r="D8496" s="2" t="s">
        <v>456</v>
      </c>
      <c r="E8496" s="2"/>
      <c r="F8496" s="2"/>
      <c r="G8496" s="2"/>
      <c r="H8496" s="2"/>
    </row>
    <row r="8497" spans="2:8">
      <c r="B8497" s="2" t="s">
        <v>8944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32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33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32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13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13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12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18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22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24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30</v>
      </c>
      <c r="D8520" s="2" t="s">
        <v>456</v>
      </c>
      <c r="E8520" s="2"/>
      <c r="F8520" s="2"/>
      <c r="G8520" s="2"/>
      <c r="H8520" s="2"/>
    </row>
    <row r="8521" spans="2:8">
      <c r="B8521" s="2" t="s">
        <v>8968</v>
      </c>
      <c r="C8521" s="2">
        <v>33</v>
      </c>
      <c r="D8521" s="2" t="s">
        <v>456</v>
      </c>
      <c r="E8521" s="2"/>
      <c r="F8521" s="2"/>
      <c r="G8521" s="2"/>
      <c r="H8521" s="2"/>
    </row>
    <row r="8522" spans="2:8">
      <c r="B8522" s="2" t="s">
        <v>8969</v>
      </c>
      <c r="C8522" s="2">
        <v>33</v>
      </c>
      <c r="D8522" s="2" t="s">
        <v>456</v>
      </c>
      <c r="E8522" s="2"/>
      <c r="F8522" s="2"/>
      <c r="G8522" s="2"/>
      <c r="H8522" s="2"/>
    </row>
    <row r="8523" spans="2:8">
      <c r="B8523" s="2" t="s">
        <v>8970</v>
      </c>
      <c r="C8523" s="2">
        <v>31</v>
      </c>
      <c r="D8523" s="2" t="s">
        <v>456</v>
      </c>
      <c r="E8523" s="2"/>
      <c r="F8523" s="2"/>
      <c r="G8523" s="2"/>
      <c r="H8523" s="2"/>
    </row>
    <row r="8524" spans="2:8">
      <c r="B8524" s="2" t="s">
        <v>8971</v>
      </c>
      <c r="C8524" s="2">
        <v>29</v>
      </c>
      <c r="D8524" s="2" t="s">
        <v>456</v>
      </c>
      <c r="E8524" s="2"/>
      <c r="F8524" s="2"/>
      <c r="G8524" s="2"/>
      <c r="H8524" s="2"/>
    </row>
    <row r="8525" spans="2:8">
      <c r="B8525" s="2" t="s">
        <v>8972</v>
      </c>
      <c r="C8525" s="2">
        <v>30</v>
      </c>
      <c r="D8525" s="2" t="s">
        <v>456</v>
      </c>
      <c r="E8525" s="2"/>
      <c r="F8525" s="2"/>
      <c r="G8525" s="2"/>
      <c r="H8525" s="2"/>
    </row>
    <row r="8526" spans="2:8">
      <c r="B8526" s="2" t="s">
        <v>8973</v>
      </c>
      <c r="C8526" s="2">
        <v>18</v>
      </c>
      <c r="D8526" s="2" t="s">
        <v>456</v>
      </c>
      <c r="E8526" s="2"/>
      <c r="F8526" s="2"/>
      <c r="G8526" s="2"/>
      <c r="H8526" s="2"/>
    </row>
    <row r="8527" spans="2:8">
      <c r="B8527" s="2" t="s">
        <v>8974</v>
      </c>
      <c r="C8527" s="2">
        <v>14</v>
      </c>
      <c r="D8527" s="2" t="s">
        <v>456</v>
      </c>
      <c r="E8527" s="2"/>
      <c r="F8527" s="2"/>
      <c r="G8527" s="2"/>
      <c r="H8527" s="2"/>
    </row>
    <row r="8528" spans="2:8">
      <c r="B8528" s="2" t="s">
        <v>8975</v>
      </c>
      <c r="C8528" s="2">
        <v>14</v>
      </c>
      <c r="D8528" s="2" t="s">
        <v>456</v>
      </c>
      <c r="E8528" s="2"/>
      <c r="F8528" s="2"/>
      <c r="G8528" s="2"/>
      <c r="H8528" s="2"/>
    </row>
    <row r="8529" spans="2:8">
      <c r="B8529" s="2" t="s">
        <v>8976</v>
      </c>
      <c r="C8529" s="2">
        <v>11</v>
      </c>
      <c r="D8529" s="2" t="s">
        <v>456</v>
      </c>
      <c r="E8529" s="2"/>
      <c r="F8529" s="2"/>
      <c r="G8529" s="2"/>
      <c r="H8529" s="2"/>
    </row>
    <row r="8530" spans="2:8">
      <c r="B8530" s="2" t="s">
        <v>8977</v>
      </c>
      <c r="C8530" s="2">
        <v>5</v>
      </c>
      <c r="D8530" s="2" t="s">
        <v>456</v>
      </c>
      <c r="E8530" s="2"/>
      <c r="F8530" s="2"/>
      <c r="G8530" s="2"/>
      <c r="H8530" s="2"/>
    </row>
    <row r="8531" spans="2:8">
      <c r="B8531" s="2" t="s">
        <v>8978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25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22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14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18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11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24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24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22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26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24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24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22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40</v>
      </c>
      <c r="D8565" s="2" t="s">
        <v>456</v>
      </c>
      <c r="E8565" s="2"/>
      <c r="F8565" s="2"/>
      <c r="G8565" s="2"/>
      <c r="H8565" s="2"/>
    </row>
    <row r="8566" spans="2:8">
      <c r="B8566" s="2" t="s">
        <v>9013</v>
      </c>
      <c r="C8566" s="2">
        <v>41</v>
      </c>
      <c r="D8566" s="2" t="s">
        <v>456</v>
      </c>
      <c r="E8566" s="2"/>
      <c r="F8566" s="2"/>
      <c r="G8566" s="2"/>
      <c r="H8566" s="2"/>
    </row>
    <row r="8567" spans="2:8">
      <c r="B8567" s="2" t="s">
        <v>9014</v>
      </c>
      <c r="C8567" s="2">
        <v>42</v>
      </c>
      <c r="D8567" s="2" t="s">
        <v>456</v>
      </c>
      <c r="E8567" s="2"/>
      <c r="F8567" s="2"/>
      <c r="G8567" s="2"/>
      <c r="H8567" s="2"/>
    </row>
    <row r="8568" spans="2:8">
      <c r="B8568" s="2" t="s">
        <v>9015</v>
      </c>
      <c r="C8568" s="2">
        <v>41</v>
      </c>
      <c r="D8568" s="2" t="s">
        <v>456</v>
      </c>
      <c r="E8568" s="2"/>
      <c r="F8568" s="2"/>
      <c r="G8568" s="2"/>
      <c r="H8568" s="2"/>
    </row>
    <row r="8569" spans="2:8">
      <c r="B8569" s="2" t="s">
        <v>9016</v>
      </c>
      <c r="C8569" s="2">
        <v>40</v>
      </c>
      <c r="D8569" s="2" t="s">
        <v>456</v>
      </c>
      <c r="E8569" s="2"/>
      <c r="F8569" s="2"/>
      <c r="G8569" s="2"/>
      <c r="H8569" s="2"/>
    </row>
    <row r="8570" spans="2:8">
      <c r="B8570" s="2" t="s">
        <v>9017</v>
      </c>
      <c r="C8570" s="2">
        <v>38</v>
      </c>
      <c r="D8570" s="2" t="s">
        <v>456</v>
      </c>
      <c r="E8570" s="2"/>
      <c r="F8570" s="2"/>
      <c r="G8570" s="2"/>
      <c r="H8570" s="2"/>
    </row>
    <row r="8571" spans="2:8">
      <c r="B8571" s="2" t="s">
        <v>9018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29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23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34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33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39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42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44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44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28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27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26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8</v>
      </c>
      <c r="D8594" s="2" t="s">
        <v>456</v>
      </c>
      <c r="E8594" s="2"/>
      <c r="F8594" s="2"/>
      <c r="G8594" s="2"/>
      <c r="H8594" s="2"/>
    </row>
    <row r="8595" spans="2:8">
      <c r="B8595" s="2" t="s">
        <v>9042</v>
      </c>
      <c r="C8595" s="2">
        <v>11</v>
      </c>
      <c r="D8595" s="2" t="s">
        <v>456</v>
      </c>
      <c r="E8595" s="2"/>
      <c r="F8595" s="2"/>
      <c r="G8595" s="2"/>
      <c r="H8595" s="2"/>
    </row>
    <row r="8596" spans="2:8">
      <c r="B8596" s="2" t="s">
        <v>9043</v>
      </c>
      <c r="C8596" s="2">
        <v>18</v>
      </c>
      <c r="D8596" s="2" t="s">
        <v>456</v>
      </c>
      <c r="E8596" s="2"/>
      <c r="F8596" s="2"/>
      <c r="G8596" s="2"/>
      <c r="H8596" s="2"/>
    </row>
    <row r="8597" spans="2:8">
      <c r="B8597" s="2" t="s">
        <v>9044</v>
      </c>
      <c r="C8597" s="2">
        <v>12</v>
      </c>
      <c r="D8597" s="2" t="s">
        <v>456</v>
      </c>
      <c r="E8597" s="2"/>
      <c r="F8597" s="2"/>
      <c r="G8597" s="2"/>
      <c r="H8597" s="2"/>
    </row>
    <row r="8598" spans="2:8">
      <c r="B8598" s="2" t="s">
        <v>9045</v>
      </c>
      <c r="C8598" s="2">
        <v>13</v>
      </c>
      <c r="D8598" s="2" t="s">
        <v>456</v>
      </c>
      <c r="E8598" s="2"/>
      <c r="F8598" s="2"/>
      <c r="G8598" s="2"/>
      <c r="H8598" s="2"/>
    </row>
    <row r="8599" spans="2:8">
      <c r="B8599" s="2" t="s">
        <v>9046</v>
      </c>
      <c r="C8599" s="2">
        <v>14</v>
      </c>
      <c r="D8599" s="2" t="s">
        <v>456</v>
      </c>
      <c r="E8599" s="2"/>
      <c r="F8599" s="2"/>
      <c r="G8599" s="2"/>
      <c r="H8599" s="2"/>
    </row>
    <row r="8600" spans="2:8">
      <c r="B8600" s="2" t="s">
        <v>9047</v>
      </c>
      <c r="C8600" s="2">
        <v>15</v>
      </c>
      <c r="D8600" s="2" t="s">
        <v>456</v>
      </c>
      <c r="E8600" s="2"/>
      <c r="F8600" s="2"/>
      <c r="G8600" s="2"/>
      <c r="H8600" s="2"/>
    </row>
    <row r="8601" spans="2:8">
      <c r="B8601" s="2" t="s">
        <v>9048</v>
      </c>
      <c r="C8601" s="2">
        <v>16</v>
      </c>
      <c r="D8601" s="2" t="s">
        <v>456</v>
      </c>
      <c r="E8601" s="2"/>
      <c r="F8601" s="2"/>
      <c r="G8601" s="2"/>
      <c r="H8601" s="2"/>
    </row>
    <row r="8602" spans="2:8">
      <c r="B8602" s="2" t="s">
        <v>9049</v>
      </c>
      <c r="C8602" s="2">
        <v>16</v>
      </c>
      <c r="D8602" s="2" t="s">
        <v>456</v>
      </c>
      <c r="E8602" s="2"/>
      <c r="F8602" s="2"/>
      <c r="G8602" s="2"/>
      <c r="H8602" s="2"/>
    </row>
    <row r="8603" spans="2:8">
      <c r="B8603" s="2" t="s">
        <v>9050</v>
      </c>
      <c r="C8603" s="2">
        <v>18</v>
      </c>
      <c r="D8603" s="2" t="s">
        <v>456</v>
      </c>
      <c r="E8603" s="2"/>
      <c r="F8603" s="2"/>
      <c r="G8603" s="2"/>
      <c r="H8603" s="2"/>
    </row>
    <row r="8604" spans="2:8">
      <c r="B8604" s="2" t="s">
        <v>9051</v>
      </c>
      <c r="C8604" s="2">
        <v>20</v>
      </c>
      <c r="D8604" s="2" t="s">
        <v>456</v>
      </c>
      <c r="E8604" s="2"/>
      <c r="F8604" s="2"/>
      <c r="G8604" s="2"/>
      <c r="H8604" s="2"/>
    </row>
    <row r="8605" spans="2:8">
      <c r="B8605" s="2" t="s">
        <v>9052</v>
      </c>
      <c r="C8605" s="2">
        <v>20</v>
      </c>
      <c r="D8605" s="2" t="s">
        <v>456</v>
      </c>
      <c r="E8605" s="2"/>
      <c r="F8605" s="2"/>
      <c r="G8605" s="2"/>
      <c r="H8605" s="2"/>
    </row>
    <row r="8606" spans="2:8">
      <c r="B8606" s="2" t="s">
        <v>9053</v>
      </c>
      <c r="C8606" s="2">
        <v>19</v>
      </c>
      <c r="D8606" s="2" t="s">
        <v>456</v>
      </c>
      <c r="E8606" s="2"/>
      <c r="F8606" s="2"/>
      <c r="G8606" s="2"/>
      <c r="H8606" s="2"/>
    </row>
    <row r="8607" spans="2:8">
      <c r="B8607" s="2" t="s">
        <v>9054</v>
      </c>
      <c r="C8607" s="2">
        <v>21</v>
      </c>
      <c r="D8607" s="2" t="s">
        <v>456</v>
      </c>
      <c r="E8607" s="2"/>
      <c r="F8607" s="2"/>
      <c r="G8607" s="2"/>
      <c r="H8607" s="2"/>
    </row>
    <row r="8608" spans="2:8">
      <c r="B8608" s="2" t="s">
        <v>9055</v>
      </c>
      <c r="C8608" s="2">
        <v>18</v>
      </c>
      <c r="D8608" s="2" t="s">
        <v>456</v>
      </c>
      <c r="E8608" s="2"/>
      <c r="F8608" s="2"/>
      <c r="G8608" s="2"/>
      <c r="H8608" s="2"/>
    </row>
    <row r="8609" spans="2:8">
      <c r="B8609" s="2" t="s">
        <v>9056</v>
      </c>
      <c r="C8609" s="2">
        <v>19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22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21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19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20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20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16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14</v>
      </c>
      <c r="D8617" s="2" t="s">
        <v>456</v>
      </c>
      <c r="E8617" s="2"/>
      <c r="F8617" s="2"/>
      <c r="G8617" s="2"/>
      <c r="H8617" s="2"/>
    </row>
    <row r="8618" spans="2:8">
      <c r="B8618" s="2" t="s">
        <v>9065</v>
      </c>
      <c r="C8618" s="2">
        <v>16</v>
      </c>
      <c r="D8618" s="2" t="s">
        <v>456</v>
      </c>
      <c r="E8618" s="2"/>
      <c r="F8618" s="2"/>
      <c r="G8618" s="2"/>
      <c r="H8618" s="2"/>
    </row>
    <row r="8619" spans="2:8">
      <c r="B8619" s="2" t="s">
        <v>9066</v>
      </c>
      <c r="C8619" s="2">
        <v>17</v>
      </c>
      <c r="D8619" s="2" t="s">
        <v>456</v>
      </c>
      <c r="E8619" s="2"/>
      <c r="F8619" s="2"/>
      <c r="G8619" s="2"/>
      <c r="H8619" s="2"/>
    </row>
    <row r="8620" spans="2:8">
      <c r="B8620" s="2" t="s">
        <v>9067</v>
      </c>
      <c r="C8620" s="2">
        <v>19</v>
      </c>
      <c r="D8620" s="2" t="s">
        <v>456</v>
      </c>
      <c r="E8620" s="2"/>
      <c r="F8620" s="2"/>
      <c r="G8620" s="2"/>
      <c r="H8620" s="2"/>
    </row>
    <row r="8621" spans="2:8">
      <c r="B8621" s="2" t="s">
        <v>9068</v>
      </c>
      <c r="C8621" s="2">
        <v>20</v>
      </c>
      <c r="D8621" s="2" t="s">
        <v>456</v>
      </c>
      <c r="E8621" s="2"/>
      <c r="F8621" s="2"/>
      <c r="G8621" s="2"/>
      <c r="H8621" s="2"/>
    </row>
    <row r="8622" spans="2:8">
      <c r="B8622" s="2" t="s">
        <v>9069</v>
      </c>
      <c r="C8622" s="2">
        <v>21</v>
      </c>
      <c r="D8622" s="2" t="s">
        <v>456</v>
      </c>
      <c r="E8622" s="2"/>
      <c r="F8622" s="2"/>
      <c r="G8622" s="2"/>
      <c r="H8622" s="2"/>
    </row>
    <row r="8623" spans="2:8">
      <c r="B8623" s="2" t="s">
        <v>9070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17</v>
      </c>
      <c r="D8627" s="2" t="s">
        <v>456</v>
      </c>
      <c r="E8627" s="2"/>
      <c r="F8627" s="2"/>
      <c r="G8627" s="2"/>
      <c r="H8627" s="2"/>
    </row>
    <row r="8628" spans="2:8">
      <c r="B8628" s="2" t="s">
        <v>9075</v>
      </c>
      <c r="C8628" s="2">
        <v>23</v>
      </c>
      <c r="D8628" s="2" t="s">
        <v>456</v>
      </c>
      <c r="E8628" s="2"/>
      <c r="F8628" s="2"/>
      <c r="G8628" s="2"/>
      <c r="H8628" s="2"/>
    </row>
    <row r="8629" spans="2:8">
      <c r="B8629" s="2" t="s">
        <v>9076</v>
      </c>
      <c r="C8629" s="2">
        <v>26</v>
      </c>
      <c r="D8629" s="2" t="s">
        <v>456</v>
      </c>
      <c r="E8629" s="2"/>
      <c r="F8629" s="2"/>
      <c r="G8629" s="2"/>
      <c r="H8629" s="2"/>
    </row>
    <row r="8630" spans="2:8">
      <c r="B8630" s="2" t="s">
        <v>9077</v>
      </c>
      <c r="C8630" s="2">
        <v>27</v>
      </c>
      <c r="D8630" s="2" t="s">
        <v>456</v>
      </c>
      <c r="E8630" s="2"/>
      <c r="F8630" s="2"/>
      <c r="G8630" s="2"/>
      <c r="H8630" s="2"/>
    </row>
    <row r="8631" spans="2:8">
      <c r="B8631" s="2" t="s">
        <v>9078</v>
      </c>
      <c r="C8631" s="2">
        <v>25</v>
      </c>
      <c r="D8631" s="2" t="s">
        <v>456</v>
      </c>
      <c r="E8631" s="2"/>
      <c r="F8631" s="2"/>
      <c r="G8631" s="2"/>
      <c r="H8631" s="2"/>
    </row>
    <row r="8632" spans="2:8">
      <c r="B8632" s="2" t="s">
        <v>9079</v>
      </c>
      <c r="C8632" s="2">
        <v>20</v>
      </c>
      <c r="D8632" s="2" t="s">
        <v>456</v>
      </c>
      <c r="E8632" s="2"/>
      <c r="F8632" s="2"/>
      <c r="G8632" s="2"/>
      <c r="H8632" s="2"/>
    </row>
    <row r="8633" spans="2:8">
      <c r="B8633" s="2" t="s">
        <v>9080</v>
      </c>
      <c r="C8633" s="2">
        <v>15</v>
      </c>
      <c r="D8633" s="2" t="s">
        <v>456</v>
      </c>
      <c r="E8633" s="2"/>
      <c r="F8633" s="2"/>
      <c r="G8633" s="2"/>
      <c r="H8633" s="2"/>
    </row>
    <row r="8634" spans="2:8">
      <c r="B8634" s="2" t="s">
        <v>9081</v>
      </c>
      <c r="C8634" s="2">
        <v>19</v>
      </c>
      <c r="D8634" s="2" t="s">
        <v>456</v>
      </c>
      <c r="E8634" s="2"/>
      <c r="F8634" s="2"/>
      <c r="G8634" s="2"/>
      <c r="H8634" s="2"/>
    </row>
    <row r="8635" spans="2:8">
      <c r="B8635" s="2" t="s">
        <v>9082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28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45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45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44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35</v>
      </c>
      <c r="D8650" s="2" t="s">
        <v>456</v>
      </c>
      <c r="E8650" s="2"/>
      <c r="F8650" s="2"/>
      <c r="G8650" s="2"/>
      <c r="H8650" s="2"/>
    </row>
    <row r="8651" spans="2:8">
      <c r="B8651" s="2" t="s">
        <v>9098</v>
      </c>
      <c r="C8651" s="2">
        <v>35</v>
      </c>
      <c r="D8651" s="2" t="s">
        <v>456</v>
      </c>
      <c r="E8651" s="2"/>
      <c r="F8651" s="2"/>
      <c r="G8651" s="2"/>
      <c r="H8651" s="2"/>
    </row>
    <row r="8652" spans="2:8">
      <c r="B8652" s="2" t="s">
        <v>9099</v>
      </c>
      <c r="C8652" s="2">
        <v>36</v>
      </c>
      <c r="D8652" s="2" t="s">
        <v>456</v>
      </c>
      <c r="E8652" s="2"/>
      <c r="F8652" s="2"/>
      <c r="G8652" s="2"/>
      <c r="H8652" s="2"/>
    </row>
    <row r="8653" spans="2:8">
      <c r="B8653" s="2" t="s">
        <v>9100</v>
      </c>
      <c r="C8653" s="2">
        <v>30</v>
      </c>
      <c r="D8653" s="2" t="s">
        <v>456</v>
      </c>
      <c r="E8653" s="2"/>
      <c r="F8653" s="2"/>
      <c r="G8653" s="2"/>
      <c r="H8653" s="2"/>
    </row>
    <row r="8654" spans="2:8">
      <c r="B8654" s="2" t="s">
        <v>9101</v>
      </c>
      <c r="C8654" s="2">
        <v>30</v>
      </c>
      <c r="D8654" s="2" t="s">
        <v>456</v>
      </c>
      <c r="E8654" s="2"/>
      <c r="F8654" s="2"/>
      <c r="G8654" s="2"/>
      <c r="H8654" s="2"/>
    </row>
    <row r="8655" spans="2:8">
      <c r="B8655" s="2" t="s">
        <v>9102</v>
      </c>
      <c r="C8655" s="2">
        <v>31</v>
      </c>
      <c r="D8655" s="2" t="s">
        <v>456</v>
      </c>
      <c r="E8655" s="2"/>
      <c r="F8655" s="2"/>
      <c r="G8655" s="2"/>
      <c r="H8655" s="2"/>
    </row>
    <row r="8656" spans="2:8">
      <c r="B8656" s="2" t="s">
        <v>9103</v>
      </c>
      <c r="C8656" s="2">
        <v>31</v>
      </c>
      <c r="D8656" s="2" t="s">
        <v>456</v>
      </c>
      <c r="E8656" s="2"/>
      <c r="F8656" s="2"/>
      <c r="G8656" s="2"/>
      <c r="H8656" s="2"/>
    </row>
    <row r="8657" spans="2:8">
      <c r="B8657" s="2" t="s">
        <v>9104</v>
      </c>
      <c r="C8657" s="2">
        <v>31</v>
      </c>
      <c r="D8657" s="2" t="s">
        <v>456</v>
      </c>
      <c r="E8657" s="2"/>
      <c r="F8657" s="2"/>
      <c r="G8657" s="2"/>
      <c r="H8657" s="2"/>
    </row>
    <row r="8658" spans="2:8">
      <c r="B8658" s="2" t="s">
        <v>9105</v>
      </c>
      <c r="C8658" s="2">
        <v>21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23</v>
      </c>
      <c r="D8663" s="2" t="s">
        <v>456</v>
      </c>
      <c r="E8663" s="2"/>
      <c r="F8663" s="2"/>
      <c r="G8663" s="2"/>
      <c r="H8663" s="2"/>
    </row>
    <row r="8664" spans="2:8">
      <c r="B8664" s="2" t="s">
        <v>9111</v>
      </c>
      <c r="C8664" s="2">
        <v>24</v>
      </c>
      <c r="D8664" s="2" t="s">
        <v>456</v>
      </c>
      <c r="E8664" s="2"/>
      <c r="F8664" s="2"/>
      <c r="G8664" s="2"/>
      <c r="H8664" s="2"/>
    </row>
    <row r="8665" spans="2:8">
      <c r="B8665" s="2" t="s">
        <v>9112</v>
      </c>
      <c r="C8665" s="2">
        <v>24</v>
      </c>
      <c r="D8665" s="2" t="s">
        <v>456</v>
      </c>
      <c r="E8665" s="2"/>
      <c r="F8665" s="2"/>
      <c r="G8665" s="2"/>
      <c r="H8665" s="2"/>
    </row>
    <row r="8666" spans="2:8">
      <c r="B8666" s="2" t="s">
        <v>9113</v>
      </c>
      <c r="C8666" s="2">
        <v>24</v>
      </c>
      <c r="D8666" s="2" t="s">
        <v>456</v>
      </c>
      <c r="E8666" s="2"/>
      <c r="F8666" s="2"/>
      <c r="G8666" s="2"/>
      <c r="H8666" s="2"/>
    </row>
    <row r="8667" spans="2:8">
      <c r="B8667" s="2" t="s">
        <v>9114</v>
      </c>
      <c r="C8667" s="2">
        <v>25</v>
      </c>
      <c r="D8667" s="2" t="s">
        <v>456</v>
      </c>
      <c r="E8667" s="2"/>
      <c r="F8667" s="2"/>
      <c r="G8667" s="2"/>
      <c r="H8667" s="2"/>
    </row>
    <row r="8668" spans="2:8">
      <c r="B8668" s="2" t="s">
        <v>9115</v>
      </c>
      <c r="C8668" s="2">
        <v>24</v>
      </c>
      <c r="D8668" s="2" t="s">
        <v>456</v>
      </c>
      <c r="E8668" s="2"/>
      <c r="F8668" s="2"/>
      <c r="G8668" s="2"/>
      <c r="H8668" s="2"/>
    </row>
    <row r="8669" spans="2:8">
      <c r="B8669" s="2" t="s">
        <v>9116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35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35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36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36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21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22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22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22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56</v>
      </c>
      <c r="D8681" s="2" t="s">
        <v>456</v>
      </c>
      <c r="E8681" s="2"/>
      <c r="F8681" s="2"/>
      <c r="G8681" s="2"/>
      <c r="H8681" s="2"/>
    </row>
    <row r="8682" spans="2:8">
      <c r="B8682" s="2" t="s">
        <v>9129</v>
      </c>
      <c r="C8682" s="2">
        <v>55</v>
      </c>
      <c r="D8682" s="2" t="s">
        <v>456</v>
      </c>
      <c r="E8682" s="2"/>
      <c r="F8682" s="2"/>
      <c r="G8682" s="2"/>
      <c r="H8682" s="2"/>
    </row>
    <row r="8683" spans="2:8">
      <c r="B8683" s="2" t="s">
        <v>9130</v>
      </c>
      <c r="C8683" s="2">
        <v>38</v>
      </c>
      <c r="D8683" s="2" t="s">
        <v>456</v>
      </c>
      <c r="E8683" s="2"/>
      <c r="F8683" s="2"/>
      <c r="G8683" s="2"/>
      <c r="H8683" s="2"/>
    </row>
    <row r="8684" spans="2:8">
      <c r="B8684" s="2" t="s">
        <v>9131</v>
      </c>
      <c r="C8684" s="2">
        <v>41</v>
      </c>
      <c r="D8684" s="2" t="s">
        <v>456</v>
      </c>
      <c r="E8684" s="2"/>
      <c r="F8684" s="2"/>
      <c r="G8684" s="2"/>
      <c r="H8684" s="2"/>
    </row>
    <row r="8685" spans="2:8">
      <c r="B8685" s="2" t="s">
        <v>9132</v>
      </c>
      <c r="C8685" s="2">
        <v>43</v>
      </c>
      <c r="D8685" s="2" t="s">
        <v>456</v>
      </c>
      <c r="E8685" s="2"/>
      <c r="F8685" s="2"/>
      <c r="G8685" s="2"/>
      <c r="H8685" s="2"/>
    </row>
    <row r="8686" spans="2:8">
      <c r="B8686" s="2" t="s">
        <v>9133</v>
      </c>
      <c r="C8686" s="2">
        <v>43</v>
      </c>
      <c r="D8686" s="2" t="s">
        <v>456</v>
      </c>
      <c r="E8686" s="2"/>
      <c r="F8686" s="2"/>
      <c r="G8686" s="2"/>
      <c r="H8686" s="2"/>
    </row>
    <row r="8687" spans="2:8">
      <c r="B8687" s="2" t="s">
        <v>9134</v>
      </c>
      <c r="C8687" s="2">
        <v>38</v>
      </c>
      <c r="D8687" s="2" t="s">
        <v>456</v>
      </c>
      <c r="E8687" s="2"/>
      <c r="F8687" s="2"/>
      <c r="G8687" s="2"/>
      <c r="H8687" s="2"/>
    </row>
    <row r="8688" spans="2:8">
      <c r="B8688" s="2" t="s">
        <v>9135</v>
      </c>
      <c r="C8688" s="2">
        <v>32</v>
      </c>
      <c r="D8688" s="2" t="s">
        <v>456</v>
      </c>
      <c r="E8688" s="2"/>
      <c r="F8688" s="2"/>
      <c r="G8688" s="2"/>
      <c r="H8688" s="2"/>
    </row>
    <row r="8689" spans="2:8">
      <c r="B8689" s="2" t="s">
        <v>9136</v>
      </c>
      <c r="C8689" s="2">
        <v>32</v>
      </c>
      <c r="D8689" s="2" t="s">
        <v>456</v>
      </c>
      <c r="E8689" s="2"/>
      <c r="F8689" s="2"/>
      <c r="G8689" s="2"/>
      <c r="H8689" s="2"/>
    </row>
    <row r="8690" spans="2:8">
      <c r="B8690" s="2" t="s">
        <v>9137</v>
      </c>
      <c r="C8690" s="2">
        <v>31</v>
      </c>
      <c r="D8690" s="2" t="s">
        <v>456</v>
      </c>
      <c r="E8690" s="2"/>
      <c r="F8690" s="2"/>
      <c r="G8690" s="2"/>
      <c r="H8690" s="2"/>
    </row>
    <row r="8691" spans="2:8">
      <c r="B8691" s="2" t="s">
        <v>9138</v>
      </c>
      <c r="C8691" s="2">
        <v>29</v>
      </c>
      <c r="D8691" s="2" t="s">
        <v>456</v>
      </c>
      <c r="E8691" s="2"/>
      <c r="F8691" s="2"/>
      <c r="G8691" s="2"/>
      <c r="H8691" s="2"/>
    </row>
    <row r="8692" spans="2:8">
      <c r="B8692" s="2" t="s">
        <v>9139</v>
      </c>
      <c r="C8692" s="2">
        <v>29</v>
      </c>
      <c r="D8692" s="2" t="s">
        <v>456</v>
      </c>
      <c r="E8692" s="2"/>
      <c r="F8692" s="2"/>
      <c r="G8692" s="2"/>
      <c r="H8692" s="2"/>
    </row>
    <row r="8693" spans="2:8">
      <c r="B8693" s="2" t="s">
        <v>9140</v>
      </c>
      <c r="C8693" s="2">
        <v>32</v>
      </c>
      <c r="D8693" s="2" t="s">
        <v>456</v>
      </c>
      <c r="E8693" s="2"/>
      <c r="F8693" s="2"/>
      <c r="G8693" s="2"/>
      <c r="H8693" s="2"/>
    </row>
    <row r="8694" spans="2:8">
      <c r="B8694" s="2" t="s">
        <v>9141</v>
      </c>
      <c r="C8694" s="2">
        <v>31</v>
      </c>
      <c r="D8694" s="2" t="s">
        <v>456</v>
      </c>
      <c r="E8694" s="2"/>
      <c r="F8694" s="2"/>
      <c r="G8694" s="2"/>
      <c r="H8694" s="2"/>
    </row>
    <row r="8695" spans="2:8">
      <c r="B8695" s="2" t="s">
        <v>9142</v>
      </c>
      <c r="C8695" s="2">
        <v>30</v>
      </c>
      <c r="D8695" s="2" t="s">
        <v>456</v>
      </c>
      <c r="E8695" s="2"/>
      <c r="F8695" s="2"/>
      <c r="G8695" s="2"/>
      <c r="H8695" s="2"/>
    </row>
    <row r="8696" spans="2:8">
      <c r="B8696" s="2" t="s">
        <v>9143</v>
      </c>
      <c r="C8696" s="2">
        <v>30</v>
      </c>
      <c r="D8696" s="2" t="s">
        <v>456</v>
      </c>
      <c r="E8696" s="2"/>
      <c r="F8696" s="2"/>
      <c r="G8696" s="2"/>
      <c r="H8696" s="2"/>
    </row>
    <row r="8697" spans="2:8">
      <c r="B8697" s="2" t="s">
        <v>9144</v>
      </c>
      <c r="C8697" s="2">
        <v>28</v>
      </c>
      <c r="D8697" s="2" t="s">
        <v>456</v>
      </c>
      <c r="E8697" s="2"/>
      <c r="F8697" s="2"/>
      <c r="G8697" s="2"/>
      <c r="H8697" s="2"/>
    </row>
    <row r="8698" spans="2:8">
      <c r="B8698" s="2" t="s">
        <v>9145</v>
      </c>
      <c r="C8698" s="2">
        <v>27</v>
      </c>
      <c r="D8698" s="2" t="s">
        <v>456</v>
      </c>
      <c r="E8698" s="2"/>
      <c r="F8698" s="2"/>
      <c r="G8698" s="2"/>
      <c r="H8698" s="2"/>
    </row>
    <row r="8699" spans="2:8">
      <c r="B8699" s="2" t="s">
        <v>9146</v>
      </c>
      <c r="C8699" s="2">
        <v>26</v>
      </c>
      <c r="D8699" s="2" t="s">
        <v>456</v>
      </c>
      <c r="E8699" s="2"/>
      <c r="F8699" s="2"/>
      <c r="G8699" s="2"/>
      <c r="H8699" s="2"/>
    </row>
    <row r="8700" spans="2:8">
      <c r="B8700" s="2" t="s">
        <v>9147</v>
      </c>
      <c r="C8700" s="2">
        <v>22</v>
      </c>
      <c r="D8700" s="2" t="s">
        <v>456</v>
      </c>
      <c r="E8700" s="2"/>
      <c r="F8700" s="2"/>
      <c r="G8700" s="2"/>
      <c r="H8700" s="2"/>
    </row>
    <row r="8701" spans="2:8">
      <c r="B8701" s="2" t="s">
        <v>9148</v>
      </c>
      <c r="C8701" s="2">
        <v>36</v>
      </c>
      <c r="D8701" s="2" t="s">
        <v>456</v>
      </c>
      <c r="E8701" s="2"/>
      <c r="F8701" s="2"/>
      <c r="G8701" s="2"/>
      <c r="H8701" s="2"/>
    </row>
    <row r="8702" spans="2:8">
      <c r="B8702" s="2" t="s">
        <v>9149</v>
      </c>
      <c r="C8702" s="2">
        <v>34</v>
      </c>
      <c r="D8702" s="2" t="s">
        <v>456</v>
      </c>
      <c r="E8702" s="2"/>
      <c r="F8702" s="2"/>
      <c r="G8702" s="2"/>
      <c r="H8702" s="2"/>
    </row>
    <row r="8703" spans="2:8">
      <c r="B8703" s="2" t="s">
        <v>9150</v>
      </c>
      <c r="C8703" s="2">
        <v>33</v>
      </c>
      <c r="D8703" s="2" t="s">
        <v>456</v>
      </c>
      <c r="E8703" s="2"/>
      <c r="F8703" s="2"/>
      <c r="G8703" s="2"/>
      <c r="H8703" s="2"/>
    </row>
    <row r="8704" spans="2:8">
      <c r="B8704" s="2" t="s">
        <v>9151</v>
      </c>
      <c r="C8704" s="2">
        <v>33</v>
      </c>
      <c r="D8704" s="2" t="s">
        <v>456</v>
      </c>
      <c r="E8704" s="2"/>
      <c r="F8704" s="2"/>
      <c r="G8704" s="2"/>
      <c r="H8704" s="2"/>
    </row>
    <row r="8705" spans="2:8">
      <c r="B8705" s="2" t="s">
        <v>9152</v>
      </c>
      <c r="C8705" s="2">
        <v>19</v>
      </c>
      <c r="D8705" s="2" t="s">
        <v>456</v>
      </c>
      <c r="E8705" s="2"/>
      <c r="F8705" s="2"/>
      <c r="G8705" s="2"/>
      <c r="H8705" s="2"/>
    </row>
    <row r="8706" spans="2:8">
      <c r="B8706" s="2" t="s">
        <v>9153</v>
      </c>
      <c r="C8706" s="2">
        <v>30</v>
      </c>
      <c r="D8706" s="2" t="s">
        <v>456</v>
      </c>
      <c r="E8706" s="2"/>
      <c r="F8706" s="2"/>
      <c r="G8706" s="2"/>
      <c r="H8706" s="2"/>
    </row>
    <row r="8707" spans="2:8">
      <c r="B8707" s="2" t="s">
        <v>9154</v>
      </c>
      <c r="C8707" s="2">
        <v>29</v>
      </c>
      <c r="D8707" s="2" t="s">
        <v>456</v>
      </c>
      <c r="E8707" s="2"/>
      <c r="F8707" s="2"/>
      <c r="G8707" s="2"/>
      <c r="H8707" s="2"/>
    </row>
    <row r="8708" spans="2:8">
      <c r="B8708" s="2" t="s">
        <v>9155</v>
      </c>
      <c r="C8708" s="2">
        <v>30</v>
      </c>
      <c r="D8708" s="2" t="s">
        <v>456</v>
      </c>
      <c r="E8708" s="2"/>
      <c r="F8708" s="2"/>
      <c r="G8708" s="2"/>
      <c r="H8708" s="2"/>
    </row>
    <row r="8709" spans="2:8">
      <c r="B8709" s="2" t="s">
        <v>9156</v>
      </c>
      <c r="C8709" s="2">
        <v>32</v>
      </c>
      <c r="D8709" s="2" t="s">
        <v>456</v>
      </c>
      <c r="E8709" s="2"/>
      <c r="F8709" s="2"/>
      <c r="G8709" s="2"/>
      <c r="H8709" s="2"/>
    </row>
    <row r="8710" spans="2:8">
      <c r="B8710" s="2" t="s">
        <v>9157</v>
      </c>
      <c r="C8710" s="2">
        <v>29</v>
      </c>
      <c r="D8710" s="2" t="s">
        <v>456</v>
      </c>
      <c r="E8710" s="2"/>
      <c r="F8710" s="2"/>
      <c r="G8710" s="2"/>
      <c r="H8710" s="2"/>
    </row>
    <row r="8711" spans="2:8">
      <c r="B8711" s="2" t="s">
        <v>9158</v>
      </c>
      <c r="C8711" s="2">
        <v>27</v>
      </c>
      <c r="D8711" s="2" t="s">
        <v>456</v>
      </c>
      <c r="E8711" s="2"/>
      <c r="F8711" s="2"/>
      <c r="G8711" s="2"/>
      <c r="H8711" s="2"/>
    </row>
    <row r="8712" spans="2:8">
      <c r="B8712" s="2" t="s">
        <v>9159</v>
      </c>
      <c r="C8712" s="2">
        <v>28</v>
      </c>
      <c r="D8712" s="2" t="s">
        <v>456</v>
      </c>
      <c r="E8712" s="2"/>
      <c r="F8712" s="2"/>
      <c r="G8712" s="2"/>
      <c r="H8712" s="2"/>
    </row>
    <row r="8713" spans="2:8">
      <c r="B8713" s="2" t="s">
        <v>9160</v>
      </c>
      <c r="C8713" s="2">
        <v>29</v>
      </c>
      <c r="D8713" s="2" t="s">
        <v>456</v>
      </c>
      <c r="E8713" s="2"/>
      <c r="F8713" s="2"/>
      <c r="G8713" s="2"/>
      <c r="H8713" s="2"/>
    </row>
    <row r="8714" spans="2:8">
      <c r="B8714" s="2" t="s">
        <v>9161</v>
      </c>
      <c r="C8714" s="2">
        <v>29</v>
      </c>
      <c r="D8714" s="2" t="s">
        <v>456</v>
      </c>
      <c r="E8714" s="2"/>
      <c r="F8714" s="2"/>
      <c r="G8714" s="2"/>
      <c r="H8714" s="2"/>
    </row>
    <row r="8715" spans="2:8">
      <c r="B8715" s="2" t="s">
        <v>9162</v>
      </c>
      <c r="C8715" s="2">
        <v>29</v>
      </c>
      <c r="D8715" s="2" t="s">
        <v>456</v>
      </c>
      <c r="E8715" s="2"/>
      <c r="F8715" s="2"/>
      <c r="G8715" s="2"/>
      <c r="H8715" s="2"/>
    </row>
    <row r="8716" spans="2:8">
      <c r="B8716" s="2" t="s">
        <v>9163</v>
      </c>
      <c r="C8716" s="2">
        <v>28</v>
      </c>
      <c r="D8716" s="2" t="s">
        <v>456</v>
      </c>
      <c r="E8716" s="2"/>
      <c r="F8716" s="2"/>
      <c r="G8716" s="2"/>
      <c r="H8716" s="2"/>
    </row>
    <row r="8717" spans="2:8">
      <c r="B8717" s="2" t="s">
        <v>9164</v>
      </c>
      <c r="C8717" s="2">
        <v>22</v>
      </c>
      <c r="D8717" s="2" t="s">
        <v>456</v>
      </c>
      <c r="E8717" s="2"/>
      <c r="F8717" s="2"/>
      <c r="G8717" s="2"/>
      <c r="H8717" s="2"/>
    </row>
    <row r="8718" spans="2:8">
      <c r="B8718" s="2" t="s">
        <v>9165</v>
      </c>
      <c r="C8718" s="2">
        <v>25</v>
      </c>
      <c r="D8718" s="2" t="s">
        <v>456</v>
      </c>
      <c r="E8718" s="2"/>
      <c r="F8718" s="2"/>
      <c r="G8718" s="2"/>
      <c r="H8718" s="2"/>
    </row>
    <row r="8719" spans="2:8">
      <c r="B8719" s="2" t="s">
        <v>9166</v>
      </c>
      <c r="C8719" s="2">
        <v>27</v>
      </c>
      <c r="D8719" s="2" t="s">
        <v>456</v>
      </c>
      <c r="E8719" s="2"/>
      <c r="F8719" s="2"/>
      <c r="G8719" s="2"/>
      <c r="H8719" s="2"/>
    </row>
    <row r="8720" spans="2:8">
      <c r="B8720" s="2" t="s">
        <v>9167</v>
      </c>
      <c r="C8720" s="2">
        <v>29</v>
      </c>
      <c r="D8720" s="2" t="s">
        <v>456</v>
      </c>
      <c r="E8720" s="2"/>
      <c r="F8720" s="2"/>
      <c r="G8720" s="2"/>
      <c r="H8720" s="2"/>
    </row>
    <row r="8721" spans="2:8">
      <c r="B8721" s="2" t="s">
        <v>9168</v>
      </c>
      <c r="C8721" s="2">
        <v>29</v>
      </c>
      <c r="D8721" s="2" t="s">
        <v>456</v>
      </c>
      <c r="E8721" s="2"/>
      <c r="F8721" s="2"/>
      <c r="G8721" s="2"/>
      <c r="H8721" s="2"/>
    </row>
    <row r="8722" spans="2:8">
      <c r="B8722" s="2" t="s">
        <v>9169</v>
      </c>
      <c r="C8722" s="2">
        <v>28</v>
      </c>
      <c r="D8722" s="2" t="s">
        <v>456</v>
      </c>
      <c r="E8722" s="2"/>
      <c r="F8722" s="2"/>
      <c r="G8722" s="2"/>
      <c r="H8722" s="2"/>
    </row>
    <row r="8723" spans="2:8">
      <c r="B8723" s="2" t="s">
        <v>9170</v>
      </c>
      <c r="C8723" s="2">
        <v>7</v>
      </c>
      <c r="D8723" s="2" t="s">
        <v>456</v>
      </c>
      <c r="E8723" s="2"/>
      <c r="F8723" s="2"/>
      <c r="G8723" s="2"/>
      <c r="H8723" s="2"/>
    </row>
    <row r="8724" spans="2:8">
      <c r="B8724" s="2" t="s">
        <v>9171</v>
      </c>
      <c r="C8724" s="2">
        <v>10</v>
      </c>
      <c r="D8724" s="2" t="s">
        <v>456</v>
      </c>
      <c r="E8724" s="2"/>
      <c r="F8724" s="2"/>
      <c r="G8724" s="2"/>
      <c r="H8724" s="2"/>
    </row>
    <row r="8725" spans="2:8">
      <c r="B8725" s="2" t="s">
        <v>9172</v>
      </c>
      <c r="C8725" s="2">
        <v>12</v>
      </c>
      <c r="D8725" s="2" t="s">
        <v>456</v>
      </c>
      <c r="E8725" s="2"/>
      <c r="F8725" s="2"/>
      <c r="G8725" s="2"/>
      <c r="H8725" s="2"/>
    </row>
    <row r="8726" spans="2:8">
      <c r="B8726" s="2" t="s">
        <v>9173</v>
      </c>
      <c r="C8726" s="2">
        <v>11</v>
      </c>
      <c r="D8726" s="2" t="s">
        <v>456</v>
      </c>
      <c r="E8726" s="2"/>
      <c r="F8726" s="2"/>
      <c r="G8726" s="2"/>
      <c r="H8726" s="2"/>
    </row>
    <row r="8727" spans="2:8">
      <c r="B8727" s="2" t="s">
        <v>9174</v>
      </c>
      <c r="C8727" s="2">
        <v>9</v>
      </c>
      <c r="D8727" s="2" t="s">
        <v>456</v>
      </c>
      <c r="E8727" s="2"/>
      <c r="F8727" s="2"/>
      <c r="G8727" s="2"/>
      <c r="H8727" s="2"/>
    </row>
    <row r="8728" spans="2:8">
      <c r="B8728" s="2" t="s">
        <v>9175</v>
      </c>
      <c r="C8728" s="2">
        <v>9</v>
      </c>
      <c r="D8728" s="2" t="s">
        <v>456</v>
      </c>
      <c r="E8728" s="2"/>
      <c r="F8728" s="2"/>
      <c r="G8728" s="2"/>
      <c r="H8728" s="2"/>
    </row>
    <row r="8729" spans="2:8">
      <c r="B8729" s="2" t="s">
        <v>9176</v>
      </c>
      <c r="C8729" s="2">
        <v>11</v>
      </c>
      <c r="D8729" s="2" t="s">
        <v>456</v>
      </c>
      <c r="E8729" s="2"/>
      <c r="F8729" s="2"/>
      <c r="G8729" s="2"/>
      <c r="H8729" s="2"/>
    </row>
    <row r="8730" spans="2:8">
      <c r="B8730" s="2" t="s">
        <v>9177</v>
      </c>
      <c r="C8730" s="2">
        <v>8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38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39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36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26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26</v>
      </c>
      <c r="D8745" s="2" t="s">
        <v>456</v>
      </c>
      <c r="E8745" s="2"/>
      <c r="F8745" s="2"/>
      <c r="G8745" s="2"/>
      <c r="H8745" s="2"/>
    </row>
    <row r="8746" spans="2:8">
      <c r="B8746" s="2" t="s">
        <v>9193</v>
      </c>
      <c r="C8746" s="2">
        <v>28</v>
      </c>
      <c r="D8746" s="2" t="s">
        <v>456</v>
      </c>
      <c r="E8746" s="2"/>
      <c r="F8746" s="2"/>
      <c r="G8746" s="2"/>
      <c r="H8746" s="2"/>
    </row>
    <row r="8747" spans="2:8">
      <c r="B8747" s="2" t="s">
        <v>9194</v>
      </c>
      <c r="C8747" s="2">
        <v>29</v>
      </c>
      <c r="D8747" s="2" t="s">
        <v>456</v>
      </c>
      <c r="E8747" s="2"/>
      <c r="F8747" s="2"/>
      <c r="G8747" s="2"/>
      <c r="H8747" s="2"/>
    </row>
    <row r="8748" spans="2:8">
      <c r="B8748" s="2" t="s">
        <v>9195</v>
      </c>
      <c r="C8748" s="2">
        <v>29</v>
      </c>
      <c r="D8748" s="2" t="s">
        <v>456</v>
      </c>
      <c r="E8748" s="2"/>
      <c r="F8748" s="2"/>
      <c r="G8748" s="2"/>
      <c r="H8748" s="2"/>
    </row>
    <row r="8749" spans="2:8">
      <c r="B8749" s="2" t="s">
        <v>9196</v>
      </c>
      <c r="C8749" s="2">
        <v>29</v>
      </c>
      <c r="D8749" s="2" t="s">
        <v>456</v>
      </c>
      <c r="E8749" s="2"/>
      <c r="F8749" s="2"/>
      <c r="G8749" s="2"/>
      <c r="H8749" s="2"/>
    </row>
    <row r="8750" spans="2:8">
      <c r="B8750" s="2" t="s">
        <v>9197</v>
      </c>
      <c r="C8750" s="2">
        <v>29</v>
      </c>
      <c r="D8750" s="2" t="s">
        <v>456</v>
      </c>
      <c r="E8750" s="2"/>
      <c r="F8750" s="2"/>
      <c r="G8750" s="2"/>
      <c r="H8750" s="2"/>
    </row>
    <row r="8751" spans="2:8">
      <c r="B8751" s="2" t="s">
        <v>9198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33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37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40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44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30</v>
      </c>
      <c r="D8763" s="2" t="s">
        <v>456</v>
      </c>
      <c r="E8763" s="2"/>
      <c r="F8763" s="2"/>
      <c r="G8763" s="2"/>
      <c r="H8763" s="2"/>
    </row>
    <row r="8764" spans="2:8">
      <c r="B8764" s="2" t="s">
        <v>9211</v>
      </c>
      <c r="C8764" s="2">
        <v>30</v>
      </c>
      <c r="D8764" s="2" t="s">
        <v>456</v>
      </c>
      <c r="E8764" s="2"/>
      <c r="F8764" s="2"/>
      <c r="G8764" s="2"/>
      <c r="H8764" s="2"/>
    </row>
    <row r="8765" spans="2:8">
      <c r="B8765" s="2" t="s">
        <v>9212</v>
      </c>
      <c r="C8765" s="2">
        <v>28</v>
      </c>
      <c r="D8765" s="2" t="s">
        <v>456</v>
      </c>
      <c r="E8765" s="2"/>
      <c r="F8765" s="2"/>
      <c r="G8765" s="2"/>
      <c r="H8765" s="2"/>
    </row>
    <row r="8766" spans="2:8">
      <c r="B8766" s="2" t="s">
        <v>9213</v>
      </c>
      <c r="C8766" s="2">
        <v>29</v>
      </c>
      <c r="D8766" s="2" t="s">
        <v>456</v>
      </c>
      <c r="E8766" s="2"/>
      <c r="F8766" s="2"/>
      <c r="G8766" s="2"/>
      <c r="H8766" s="2"/>
    </row>
    <row r="8767" spans="2:8">
      <c r="B8767" s="2" t="s">
        <v>9214</v>
      </c>
      <c r="C8767" s="2">
        <v>27</v>
      </c>
      <c r="D8767" s="2" t="s">
        <v>456</v>
      </c>
      <c r="E8767" s="2"/>
      <c r="F8767" s="2"/>
      <c r="G8767" s="2"/>
      <c r="H8767" s="2"/>
    </row>
    <row r="8768" spans="2:8">
      <c r="B8768" s="2" t="s">
        <v>9215</v>
      </c>
      <c r="C8768" s="2">
        <v>27</v>
      </c>
      <c r="D8768" s="2" t="s">
        <v>456</v>
      </c>
      <c r="E8768" s="2"/>
      <c r="F8768" s="2"/>
      <c r="G8768" s="2"/>
      <c r="H8768" s="2"/>
    </row>
    <row r="8769" spans="2:8">
      <c r="B8769" s="2" t="s">
        <v>9216</v>
      </c>
      <c r="C8769" s="2">
        <v>25</v>
      </c>
      <c r="D8769" s="2" t="s">
        <v>456</v>
      </c>
      <c r="E8769" s="2"/>
      <c r="F8769" s="2"/>
      <c r="G8769" s="2"/>
      <c r="H8769" s="2"/>
    </row>
    <row r="8770" spans="2:8">
      <c r="B8770" s="2" t="s">
        <v>9217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38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41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41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41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40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35</v>
      </c>
      <c r="D8782" s="2" t="s">
        <v>456</v>
      </c>
      <c r="E8782" s="2"/>
      <c r="F8782" s="2"/>
      <c r="G8782" s="2"/>
      <c r="H8782" s="2"/>
    </row>
    <row r="8783" spans="2:8">
      <c r="B8783" s="2" t="s">
        <v>9230</v>
      </c>
      <c r="C8783" s="2">
        <v>36</v>
      </c>
      <c r="D8783" s="2" t="s">
        <v>456</v>
      </c>
      <c r="E8783" s="2"/>
      <c r="F8783" s="2"/>
      <c r="G8783" s="2"/>
      <c r="H8783" s="2"/>
    </row>
    <row r="8784" spans="2:8">
      <c r="B8784" s="2" t="s">
        <v>9231</v>
      </c>
      <c r="C8784" s="2">
        <v>35</v>
      </c>
      <c r="D8784" s="2" t="s">
        <v>456</v>
      </c>
      <c r="E8784" s="2"/>
      <c r="F8784" s="2"/>
      <c r="G8784" s="2"/>
      <c r="H8784" s="2"/>
    </row>
    <row r="8785" spans="2:8">
      <c r="B8785" s="2" t="s">
        <v>9232</v>
      </c>
      <c r="C8785" s="2">
        <v>36</v>
      </c>
      <c r="D8785" s="2" t="s">
        <v>456</v>
      </c>
      <c r="E8785" s="2"/>
      <c r="F8785" s="2"/>
      <c r="G8785" s="2"/>
      <c r="H8785" s="2"/>
    </row>
    <row r="8786" spans="2:8">
      <c r="B8786" s="2" t="s">
        <v>9233</v>
      </c>
      <c r="C8786" s="2">
        <v>30</v>
      </c>
      <c r="D8786" s="2" t="s">
        <v>456</v>
      </c>
      <c r="E8786" s="2"/>
      <c r="F8786" s="2"/>
      <c r="G8786" s="2"/>
      <c r="H8786" s="2"/>
    </row>
    <row r="8787" spans="2:8">
      <c r="B8787" s="2" t="s">
        <v>9234</v>
      </c>
      <c r="C8787" s="2">
        <v>30</v>
      </c>
      <c r="D8787" s="2" t="s">
        <v>456</v>
      </c>
      <c r="E8787" s="2"/>
      <c r="F8787" s="2"/>
      <c r="G8787" s="2"/>
      <c r="H8787" s="2"/>
    </row>
    <row r="8788" spans="2:8">
      <c r="B8788" s="2" t="s">
        <v>9235</v>
      </c>
      <c r="C8788" s="2">
        <v>19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40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39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36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31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34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34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22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22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22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18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18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20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20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19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19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18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16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16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14</v>
      </c>
      <c r="D8816" s="2" t="s">
        <v>456</v>
      </c>
      <c r="E8816" s="2"/>
      <c r="F8816" s="2"/>
      <c r="G8816" s="2"/>
      <c r="H8816" s="2"/>
    </row>
    <row r="8817" spans="2:8">
      <c r="B8817" s="2" t="s">
        <v>9264</v>
      </c>
      <c r="C8817" s="2">
        <v>16</v>
      </c>
      <c r="D8817" s="2" t="s">
        <v>456</v>
      </c>
      <c r="E8817" s="2"/>
      <c r="F8817" s="2"/>
      <c r="G8817" s="2"/>
      <c r="H8817" s="2"/>
    </row>
    <row r="8818" spans="2:8">
      <c r="B8818" s="2" t="s">
        <v>9265</v>
      </c>
      <c r="C8818" s="2">
        <v>17</v>
      </c>
      <c r="D8818" s="2" t="s">
        <v>456</v>
      </c>
      <c r="E8818" s="2"/>
      <c r="F8818" s="2"/>
      <c r="G8818" s="2"/>
      <c r="H8818" s="2"/>
    </row>
    <row r="8819" spans="2:8">
      <c r="B8819" s="2" t="s">
        <v>9266</v>
      </c>
      <c r="C8819" s="2">
        <v>20</v>
      </c>
      <c r="D8819" s="2" t="s">
        <v>456</v>
      </c>
      <c r="E8819" s="2"/>
      <c r="F8819" s="2"/>
      <c r="G8819" s="2"/>
      <c r="H8819" s="2"/>
    </row>
    <row r="8820" spans="2:8">
      <c r="B8820" s="2" t="s">
        <v>9267</v>
      </c>
      <c r="C8820" s="2">
        <v>21</v>
      </c>
      <c r="D8820" s="2" t="s">
        <v>456</v>
      </c>
      <c r="E8820" s="2"/>
      <c r="F8820" s="2"/>
      <c r="G8820" s="2"/>
      <c r="H8820" s="2"/>
    </row>
    <row r="8821" spans="2:8">
      <c r="B8821" s="2" t="s">
        <v>9268</v>
      </c>
      <c r="C8821" s="2">
        <v>23</v>
      </c>
      <c r="D8821" s="2" t="s">
        <v>456</v>
      </c>
      <c r="E8821" s="2"/>
      <c r="F8821" s="2"/>
      <c r="G8821" s="2"/>
      <c r="H8821" s="2"/>
    </row>
    <row r="8822" spans="2:8">
      <c r="B8822" s="2" t="s">
        <v>9269</v>
      </c>
      <c r="C8822" s="2">
        <v>24</v>
      </c>
      <c r="D8822" s="2" t="s">
        <v>456</v>
      </c>
      <c r="E8822" s="2"/>
      <c r="F8822" s="2"/>
      <c r="G8822" s="2"/>
      <c r="H8822" s="2"/>
    </row>
    <row r="8823" spans="2:8">
      <c r="B8823" s="2" t="s">
        <v>9270</v>
      </c>
      <c r="C8823" s="2">
        <v>24</v>
      </c>
      <c r="D8823" s="2" t="s">
        <v>456</v>
      </c>
      <c r="E8823" s="2"/>
      <c r="F8823" s="2"/>
      <c r="G8823" s="2"/>
      <c r="H8823" s="2"/>
    </row>
    <row r="8824" spans="2:8">
      <c r="B8824" s="2" t="s">
        <v>9271</v>
      </c>
      <c r="C8824" s="2">
        <v>24</v>
      </c>
      <c r="D8824" s="2" t="s">
        <v>456</v>
      </c>
      <c r="E8824" s="2"/>
      <c r="F8824" s="2"/>
      <c r="G8824" s="2"/>
      <c r="H8824" s="2"/>
    </row>
    <row r="8825" spans="2:8">
      <c r="B8825" s="2" t="s">
        <v>9272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24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22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19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10</v>
      </c>
      <c r="D8832" s="2" t="s">
        <v>456</v>
      </c>
      <c r="E8832" s="2"/>
      <c r="F8832" s="2"/>
      <c r="G8832" s="2"/>
      <c r="H8832" s="2"/>
    </row>
    <row r="8833" spans="2:8">
      <c r="B8833" s="2" t="s">
        <v>9280</v>
      </c>
      <c r="C8833" s="2">
        <v>12</v>
      </c>
      <c r="D8833" s="2" t="s">
        <v>456</v>
      </c>
      <c r="E8833" s="2"/>
      <c r="F8833" s="2"/>
      <c r="G8833" s="2"/>
      <c r="H8833" s="2"/>
    </row>
    <row r="8834" spans="2:8">
      <c r="B8834" s="2" t="s">
        <v>9281</v>
      </c>
      <c r="C8834" s="2">
        <v>17</v>
      </c>
      <c r="D8834" s="2" t="s">
        <v>456</v>
      </c>
      <c r="E8834" s="2"/>
      <c r="F8834" s="2"/>
      <c r="G8834" s="2"/>
      <c r="H8834" s="2"/>
    </row>
    <row r="8835" spans="2:8">
      <c r="B8835" s="2" t="s">
        <v>9282</v>
      </c>
      <c r="C8835" s="2">
        <v>17</v>
      </c>
      <c r="D8835" s="2" t="s">
        <v>456</v>
      </c>
      <c r="E8835" s="2"/>
      <c r="F8835" s="2"/>
      <c r="G8835" s="2"/>
      <c r="H8835" s="2"/>
    </row>
    <row r="8836" spans="2:8">
      <c r="B8836" s="2" t="s">
        <v>9283</v>
      </c>
      <c r="C8836" s="2">
        <v>12</v>
      </c>
      <c r="D8836" s="2" t="s">
        <v>456</v>
      </c>
      <c r="E8836" s="2"/>
      <c r="F8836" s="2"/>
      <c r="G8836" s="2"/>
      <c r="H8836" s="2"/>
    </row>
    <row r="8837" spans="2:8">
      <c r="B8837" s="2" t="s">
        <v>9284</v>
      </c>
      <c r="C8837" s="2">
        <v>45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46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43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41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38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19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20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20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19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19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20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20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20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20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41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43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44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41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14</v>
      </c>
      <c r="D8864" s="2" t="s">
        <v>456</v>
      </c>
      <c r="E8864" s="2"/>
      <c r="F8864" s="2"/>
      <c r="G8864" s="2"/>
      <c r="H8864" s="2"/>
    </row>
    <row r="8865" spans="2:8">
      <c r="B8865" s="2" t="s">
        <v>9312</v>
      </c>
      <c r="C8865" s="2">
        <v>17</v>
      </c>
      <c r="D8865" s="2" t="s">
        <v>456</v>
      </c>
      <c r="E8865" s="2"/>
      <c r="F8865" s="2"/>
      <c r="G8865" s="2"/>
      <c r="H8865" s="2"/>
    </row>
    <row r="8866" spans="2:8">
      <c r="B8866" s="2" t="s">
        <v>9313</v>
      </c>
      <c r="C8866" s="2">
        <v>22</v>
      </c>
      <c r="D8866" s="2" t="s">
        <v>456</v>
      </c>
      <c r="E8866" s="2"/>
      <c r="F8866" s="2"/>
      <c r="G8866" s="2"/>
      <c r="H8866" s="2"/>
    </row>
    <row r="8867" spans="2:8">
      <c r="B8867" s="2" t="s">
        <v>9314</v>
      </c>
      <c r="C8867" s="2">
        <v>24</v>
      </c>
      <c r="D8867" s="2" t="s">
        <v>456</v>
      </c>
      <c r="E8867" s="2"/>
      <c r="F8867" s="2"/>
      <c r="G8867" s="2"/>
      <c r="H8867" s="2"/>
    </row>
    <row r="8868" spans="2:8">
      <c r="B8868" s="2" t="s">
        <v>9315</v>
      </c>
      <c r="C8868" s="2">
        <v>21</v>
      </c>
      <c r="D8868" s="2" t="s">
        <v>456</v>
      </c>
      <c r="E8868" s="2"/>
      <c r="F8868" s="2"/>
      <c r="G8868" s="2"/>
      <c r="H8868" s="2"/>
    </row>
    <row r="8869" spans="2:8">
      <c r="B8869" s="2" t="s">
        <v>9316</v>
      </c>
      <c r="C8869" s="2">
        <v>19</v>
      </c>
      <c r="D8869" s="2" t="s">
        <v>456</v>
      </c>
      <c r="E8869" s="2"/>
      <c r="F8869" s="2"/>
      <c r="G8869" s="2"/>
      <c r="H8869" s="2"/>
    </row>
    <row r="8870" spans="2:8">
      <c r="B8870" s="2" t="s">
        <v>9317</v>
      </c>
      <c r="C8870" s="2">
        <v>26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25</v>
      </c>
      <c r="D8875" s="2" t="s">
        <v>456</v>
      </c>
      <c r="E8875" s="2"/>
      <c r="F8875" s="2"/>
      <c r="G8875" s="2"/>
      <c r="H8875" s="2"/>
    </row>
    <row r="8876" spans="2:8">
      <c r="B8876" s="2" t="s">
        <v>9323</v>
      </c>
      <c r="C8876" s="2">
        <v>27</v>
      </c>
      <c r="D8876" s="2" t="s">
        <v>456</v>
      </c>
      <c r="E8876" s="2"/>
      <c r="F8876" s="2"/>
      <c r="G8876" s="2"/>
      <c r="H8876" s="2"/>
    </row>
    <row r="8877" spans="2:8">
      <c r="B8877" s="2" t="s">
        <v>9324</v>
      </c>
      <c r="C8877" s="2">
        <v>28</v>
      </c>
      <c r="D8877" s="2" t="s">
        <v>456</v>
      </c>
      <c r="E8877" s="2"/>
      <c r="F8877" s="2"/>
      <c r="G8877" s="2"/>
      <c r="H8877" s="2"/>
    </row>
    <row r="8878" spans="2:8">
      <c r="B8878" s="2" t="s">
        <v>9325</v>
      </c>
      <c r="C8878" s="2">
        <v>28</v>
      </c>
      <c r="D8878" s="2" t="s">
        <v>456</v>
      </c>
      <c r="E8878" s="2"/>
      <c r="F8878" s="2"/>
      <c r="G8878" s="2"/>
      <c r="H8878" s="2"/>
    </row>
    <row r="8879" spans="2:8">
      <c r="B8879" s="2" t="s">
        <v>9326</v>
      </c>
      <c r="C8879" s="2">
        <v>27</v>
      </c>
      <c r="D8879" s="2" t="s">
        <v>456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456</v>
      </c>
      <c r="E8880" s="2"/>
      <c r="F8880" s="2"/>
      <c r="G8880" s="2"/>
      <c r="H8880" s="2"/>
    </row>
    <row r="8881" spans="2:8">
      <c r="B8881" s="2" t="s">
        <v>9328</v>
      </c>
      <c r="C8881" s="2">
        <v>23</v>
      </c>
      <c r="D8881" s="2" t="s">
        <v>456</v>
      </c>
      <c r="E8881" s="2"/>
      <c r="F8881" s="2"/>
      <c r="G8881" s="2"/>
      <c r="H8881" s="2"/>
    </row>
    <row r="8882" spans="2:8">
      <c r="B8882" s="2" t="s">
        <v>9329</v>
      </c>
      <c r="C8882" s="2">
        <v>21</v>
      </c>
      <c r="D8882" s="2" t="s">
        <v>456</v>
      </c>
      <c r="E8882" s="2"/>
      <c r="F8882" s="2"/>
      <c r="G8882" s="2"/>
      <c r="H8882" s="2"/>
    </row>
    <row r="8883" spans="2:8">
      <c r="B8883" s="2" t="s">
        <v>9330</v>
      </c>
      <c r="C8883" s="2">
        <v>14</v>
      </c>
      <c r="D8883" s="2" t="s">
        <v>456</v>
      </c>
      <c r="E8883" s="2"/>
      <c r="F8883" s="2"/>
      <c r="G8883" s="2"/>
      <c r="H8883" s="2"/>
    </row>
    <row r="8884" spans="2:8">
      <c r="B8884" s="2" t="s">
        <v>9331</v>
      </c>
      <c r="C8884" s="2">
        <v>24</v>
      </c>
      <c r="D8884" s="2" t="s">
        <v>456</v>
      </c>
      <c r="E8884" s="2"/>
      <c r="F8884" s="2"/>
      <c r="G8884" s="2"/>
      <c r="H8884" s="2"/>
    </row>
    <row r="8885" spans="2:8">
      <c r="B8885" s="2" t="s">
        <v>9332</v>
      </c>
      <c r="C8885" s="2">
        <v>30</v>
      </c>
      <c r="D8885" s="2" t="s">
        <v>456</v>
      </c>
      <c r="E8885" s="2"/>
      <c r="F8885" s="2"/>
      <c r="G8885" s="2"/>
      <c r="H8885" s="2"/>
    </row>
    <row r="8886" spans="2:8">
      <c r="B8886" s="2" t="s">
        <v>9333</v>
      </c>
      <c r="C8886" s="2">
        <v>37</v>
      </c>
      <c r="D8886" s="2" t="s">
        <v>456</v>
      </c>
      <c r="E8886" s="2"/>
      <c r="F8886" s="2"/>
      <c r="G8886" s="2"/>
      <c r="H8886" s="2"/>
    </row>
    <row r="8887" spans="2:8">
      <c r="B8887" s="2" t="s">
        <v>9334</v>
      </c>
      <c r="C8887" s="2">
        <v>35</v>
      </c>
      <c r="D8887" s="2" t="s">
        <v>456</v>
      </c>
      <c r="E8887" s="2"/>
      <c r="F8887" s="2"/>
      <c r="G8887" s="2"/>
      <c r="H8887" s="2"/>
    </row>
    <row r="8888" spans="2:8">
      <c r="B8888" s="2" t="s">
        <v>9335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26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26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26</v>
      </c>
      <c r="D8901" s="2" t="s">
        <v>456</v>
      </c>
      <c r="E8901" s="2"/>
      <c r="F8901" s="2"/>
      <c r="G8901" s="2"/>
      <c r="H8901" s="2"/>
    </row>
    <row r="8902" spans="2:8">
      <c r="B8902" s="2" t="s">
        <v>9349</v>
      </c>
      <c r="C8902" s="2">
        <v>26</v>
      </c>
      <c r="D8902" s="2" t="s">
        <v>456</v>
      </c>
      <c r="E8902" s="2"/>
      <c r="F8902" s="2"/>
      <c r="G8902" s="2"/>
      <c r="H8902" s="2"/>
    </row>
    <row r="8903" spans="2:8">
      <c r="B8903" s="2" t="s">
        <v>9350</v>
      </c>
      <c r="C8903" s="2">
        <v>26</v>
      </c>
      <c r="D8903" s="2" t="s">
        <v>456</v>
      </c>
      <c r="E8903" s="2"/>
      <c r="F8903" s="2"/>
      <c r="G8903" s="2"/>
      <c r="H8903" s="2"/>
    </row>
    <row r="8904" spans="2:8">
      <c r="B8904" s="2" t="s">
        <v>9351</v>
      </c>
      <c r="C8904" s="2">
        <v>26</v>
      </c>
      <c r="D8904" s="2" t="s">
        <v>456</v>
      </c>
      <c r="E8904" s="2"/>
      <c r="F8904" s="2"/>
      <c r="G8904" s="2"/>
      <c r="H8904" s="2"/>
    </row>
    <row r="8905" spans="2:8">
      <c r="B8905" s="2" t="s">
        <v>9352</v>
      </c>
      <c r="C8905" s="2">
        <v>25</v>
      </c>
      <c r="D8905" s="2" t="s">
        <v>456</v>
      </c>
      <c r="E8905" s="2"/>
      <c r="F8905" s="2"/>
      <c r="G8905" s="2"/>
      <c r="H8905" s="2"/>
    </row>
    <row r="8906" spans="2:8">
      <c r="B8906" s="2" t="s">
        <v>9353</v>
      </c>
      <c r="C8906" s="2">
        <v>25</v>
      </c>
      <c r="D8906" s="2" t="s">
        <v>456</v>
      </c>
      <c r="E8906" s="2"/>
      <c r="F8906" s="2"/>
      <c r="G8906" s="2"/>
      <c r="H8906" s="2"/>
    </row>
    <row r="8907" spans="2:8">
      <c r="B8907" s="2" t="s">
        <v>9354</v>
      </c>
      <c r="C8907" s="2">
        <v>24</v>
      </c>
      <c r="D8907" s="2" t="s">
        <v>456</v>
      </c>
      <c r="E8907" s="2"/>
      <c r="F8907" s="2"/>
      <c r="G8907" s="2"/>
      <c r="H8907" s="2"/>
    </row>
    <row r="8908" spans="2:8">
      <c r="B8908" s="2" t="s">
        <v>9355</v>
      </c>
      <c r="C8908" s="2">
        <v>23</v>
      </c>
      <c r="D8908" s="2" t="s">
        <v>456</v>
      </c>
      <c r="E8908" s="2"/>
      <c r="F8908" s="2"/>
      <c r="G8908" s="2"/>
      <c r="H8908" s="2"/>
    </row>
    <row r="8909" spans="2:8">
      <c r="B8909" s="2" t="s">
        <v>9356</v>
      </c>
      <c r="C8909" s="2">
        <v>20</v>
      </c>
      <c r="D8909" s="2" t="s">
        <v>456</v>
      </c>
      <c r="E8909" s="2"/>
      <c r="F8909" s="2"/>
      <c r="G8909" s="2"/>
      <c r="H8909" s="2"/>
    </row>
    <row r="8910" spans="2:8">
      <c r="B8910" s="2" t="s">
        <v>9357</v>
      </c>
      <c r="C8910" s="2">
        <v>13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14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14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14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14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14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14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14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14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16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17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15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22</v>
      </c>
      <c r="D8922" s="2" t="s">
        <v>456</v>
      </c>
      <c r="E8922" s="2"/>
      <c r="F8922" s="2"/>
      <c r="G8922" s="2"/>
      <c r="H8922" s="2"/>
    </row>
    <row r="8923" spans="2:8">
      <c r="B8923" s="2" t="s">
        <v>9370</v>
      </c>
      <c r="C8923" s="2">
        <v>23</v>
      </c>
      <c r="D8923" s="2" t="s">
        <v>456</v>
      </c>
      <c r="E8923" s="2"/>
      <c r="F8923" s="2"/>
      <c r="G8923" s="2"/>
      <c r="H8923" s="2"/>
    </row>
    <row r="8924" spans="2:8">
      <c r="B8924" s="2" t="s">
        <v>9371</v>
      </c>
      <c r="C8924" s="2">
        <v>22</v>
      </c>
      <c r="D8924" s="2" t="s">
        <v>456</v>
      </c>
      <c r="E8924" s="2"/>
      <c r="F8924" s="2"/>
      <c r="G8924" s="2"/>
      <c r="H8924" s="2"/>
    </row>
    <row r="8925" spans="2:8">
      <c r="B8925" s="2" t="s">
        <v>9372</v>
      </c>
      <c r="C8925" s="2">
        <v>19</v>
      </c>
      <c r="D8925" s="2" t="s">
        <v>456</v>
      </c>
      <c r="E8925" s="2"/>
      <c r="F8925" s="2"/>
      <c r="G8925" s="2"/>
      <c r="H8925" s="2"/>
    </row>
    <row r="8926" spans="2:8">
      <c r="B8926" s="2" t="s">
        <v>9373</v>
      </c>
      <c r="C8926" s="2">
        <v>19</v>
      </c>
      <c r="D8926" s="2" t="s">
        <v>456</v>
      </c>
      <c r="E8926" s="2"/>
      <c r="F8926" s="2"/>
      <c r="G8926" s="2"/>
      <c r="H8926" s="2"/>
    </row>
    <row r="8927" spans="2:8">
      <c r="B8927" s="2" t="s">
        <v>9374</v>
      </c>
      <c r="C8927" s="2">
        <v>20</v>
      </c>
      <c r="D8927" s="2" t="s">
        <v>456</v>
      </c>
      <c r="E8927" s="2"/>
      <c r="F8927" s="2"/>
      <c r="G8927" s="2"/>
      <c r="H8927" s="2"/>
    </row>
    <row r="8928" spans="2:8">
      <c r="B8928" s="2" t="s">
        <v>9375</v>
      </c>
      <c r="C8928" s="2">
        <v>21</v>
      </c>
      <c r="D8928" s="2" t="s">
        <v>456</v>
      </c>
      <c r="E8928" s="2"/>
      <c r="F8928" s="2"/>
      <c r="G8928" s="2"/>
      <c r="H8928" s="2"/>
    </row>
    <row r="8929" spans="2:8">
      <c r="B8929" s="2" t="s">
        <v>9376</v>
      </c>
      <c r="C8929" s="2">
        <v>21</v>
      </c>
      <c r="D8929" s="2" t="s">
        <v>456</v>
      </c>
      <c r="E8929" s="2"/>
      <c r="F8929" s="2"/>
      <c r="G8929" s="2"/>
      <c r="H8929" s="2"/>
    </row>
    <row r="8930" spans="2:8">
      <c r="B8930" s="2" t="s">
        <v>9377</v>
      </c>
      <c r="C8930" s="2">
        <v>18</v>
      </c>
      <c r="D8930" s="2" t="s">
        <v>456</v>
      </c>
      <c r="E8930" s="2"/>
      <c r="F8930" s="2"/>
      <c r="G8930" s="2"/>
      <c r="H8930" s="2"/>
    </row>
    <row r="8931" spans="2:8">
      <c r="B8931" s="2" t="s">
        <v>9378</v>
      </c>
      <c r="C8931" s="2">
        <v>17</v>
      </c>
      <c r="D8931" s="2" t="s">
        <v>456</v>
      </c>
      <c r="E8931" s="2"/>
      <c r="F8931" s="2"/>
      <c r="G8931" s="2"/>
      <c r="H8931" s="2"/>
    </row>
    <row r="8932" spans="2:8">
      <c r="B8932" s="2" t="s">
        <v>9379</v>
      </c>
      <c r="C8932" s="2">
        <v>17</v>
      </c>
      <c r="D8932" s="2" t="s">
        <v>456</v>
      </c>
      <c r="E8932" s="2"/>
      <c r="F8932" s="2"/>
      <c r="G8932" s="2"/>
      <c r="H8932" s="2"/>
    </row>
    <row r="8933" spans="2:8">
      <c r="B8933" s="2" t="s">
        <v>9380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33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33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33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38</v>
      </c>
      <c r="D8939" s="2" t="s">
        <v>456</v>
      </c>
      <c r="E8939" s="2"/>
      <c r="F8939" s="2"/>
      <c r="G8939" s="2"/>
      <c r="H8939" s="2"/>
    </row>
    <row r="8940" spans="2:8">
      <c r="B8940" s="2" t="s">
        <v>9387</v>
      </c>
      <c r="C8940" s="2">
        <v>38</v>
      </c>
      <c r="D8940" s="2" t="s">
        <v>456</v>
      </c>
      <c r="E8940" s="2"/>
      <c r="F8940" s="2"/>
      <c r="G8940" s="2"/>
      <c r="H8940" s="2"/>
    </row>
    <row r="8941" spans="2:8">
      <c r="B8941" s="2" t="s">
        <v>9388</v>
      </c>
      <c r="C8941" s="2">
        <v>39</v>
      </c>
      <c r="D8941" s="2" t="s">
        <v>456</v>
      </c>
      <c r="E8941" s="2"/>
      <c r="F8941" s="2"/>
      <c r="G8941" s="2"/>
      <c r="H8941" s="2"/>
    </row>
    <row r="8942" spans="2:8">
      <c r="B8942" s="2" t="s">
        <v>9389</v>
      </c>
      <c r="C8942" s="2">
        <v>38</v>
      </c>
      <c r="D8942" s="2" t="s">
        <v>456</v>
      </c>
      <c r="E8942" s="2"/>
      <c r="F8942" s="2"/>
      <c r="G8942" s="2"/>
      <c r="H8942" s="2"/>
    </row>
    <row r="8943" spans="2:8">
      <c r="B8943" s="2" t="s">
        <v>9390</v>
      </c>
      <c r="C8943" s="2">
        <v>35</v>
      </c>
      <c r="D8943" s="2" t="s">
        <v>456</v>
      </c>
      <c r="E8943" s="2"/>
      <c r="F8943" s="2"/>
      <c r="G8943" s="2"/>
      <c r="H8943" s="2"/>
    </row>
    <row r="8944" spans="2:8">
      <c r="B8944" s="2" t="s">
        <v>9391</v>
      </c>
      <c r="C8944" s="2">
        <v>14</v>
      </c>
      <c r="D8944" s="2" t="s">
        <v>456</v>
      </c>
      <c r="E8944" s="2"/>
      <c r="F8944" s="2"/>
      <c r="G8944" s="2"/>
      <c r="H8944" s="2"/>
    </row>
    <row r="8945" spans="2:8">
      <c r="B8945" s="2" t="s">
        <v>9392</v>
      </c>
      <c r="C8945" s="2">
        <v>16</v>
      </c>
      <c r="D8945" s="2" t="s">
        <v>456</v>
      </c>
      <c r="E8945" s="2"/>
      <c r="F8945" s="2"/>
      <c r="G8945" s="2"/>
      <c r="H8945" s="2"/>
    </row>
    <row r="8946" spans="2:8">
      <c r="B8946" s="2" t="s">
        <v>9393</v>
      </c>
      <c r="C8946" s="2">
        <v>17</v>
      </c>
      <c r="D8946" s="2" t="s">
        <v>456</v>
      </c>
      <c r="E8946" s="2"/>
      <c r="F8946" s="2"/>
      <c r="G8946" s="2"/>
      <c r="H8946" s="2"/>
    </row>
    <row r="8947" spans="2:8">
      <c r="B8947" s="2" t="s">
        <v>9394</v>
      </c>
      <c r="C8947" s="2">
        <v>12</v>
      </c>
      <c r="D8947" s="2" t="s">
        <v>456</v>
      </c>
      <c r="E8947" s="2"/>
      <c r="F8947" s="2"/>
      <c r="G8947" s="2"/>
      <c r="H8947" s="2"/>
    </row>
    <row r="8948" spans="2:8">
      <c r="B8948" s="2" t="s">
        <v>9395</v>
      </c>
      <c r="C8948" s="2">
        <v>10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10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14</v>
      </c>
      <c r="D8950" s="2" t="s">
        <v>456</v>
      </c>
      <c r="E8950" s="2"/>
      <c r="F8950" s="2"/>
      <c r="G8950" s="2"/>
      <c r="H8950" s="2"/>
    </row>
    <row r="8951" spans="2:8">
      <c r="B8951" s="2" t="s">
        <v>9398</v>
      </c>
      <c r="C8951" s="2">
        <v>17</v>
      </c>
      <c r="D8951" s="2" t="s">
        <v>456</v>
      </c>
      <c r="E8951" s="2"/>
      <c r="F8951" s="2"/>
      <c r="G8951" s="2"/>
      <c r="H8951" s="2"/>
    </row>
    <row r="8952" spans="2:8">
      <c r="B8952" s="2" t="s">
        <v>9399</v>
      </c>
      <c r="C8952" s="2">
        <v>20</v>
      </c>
      <c r="D8952" s="2" t="s">
        <v>456</v>
      </c>
      <c r="E8952" s="2"/>
      <c r="F8952" s="2"/>
      <c r="G8952" s="2"/>
      <c r="H8952" s="2"/>
    </row>
    <row r="8953" spans="2:8">
      <c r="B8953" s="2" t="s">
        <v>9400</v>
      </c>
      <c r="C8953" s="2">
        <v>25</v>
      </c>
      <c r="D8953" s="2" t="s">
        <v>456</v>
      </c>
      <c r="E8953" s="2"/>
      <c r="F8953" s="2"/>
      <c r="G8953" s="2"/>
      <c r="H8953" s="2"/>
    </row>
    <row r="8954" spans="2:8">
      <c r="B8954" s="2" t="s">
        <v>9401</v>
      </c>
      <c r="C8954" s="2">
        <v>27</v>
      </c>
      <c r="D8954" s="2" t="s">
        <v>456</v>
      </c>
      <c r="E8954" s="2"/>
      <c r="F8954" s="2"/>
      <c r="G8954" s="2"/>
      <c r="H8954" s="2"/>
    </row>
    <row r="8955" spans="2:8">
      <c r="B8955" s="2" t="s">
        <v>9402</v>
      </c>
      <c r="C8955" s="2">
        <v>27</v>
      </c>
      <c r="D8955" s="2" t="s">
        <v>456</v>
      </c>
      <c r="E8955" s="2"/>
      <c r="F8955" s="2"/>
      <c r="G8955" s="2"/>
      <c r="H8955" s="2"/>
    </row>
    <row r="8956" spans="2:8">
      <c r="B8956" s="2" t="s">
        <v>9403</v>
      </c>
      <c r="C8956" s="2">
        <v>27</v>
      </c>
      <c r="D8956" s="2" t="s">
        <v>456</v>
      </c>
      <c r="E8956" s="2"/>
      <c r="F8956" s="2"/>
      <c r="G8956" s="2"/>
      <c r="H8956" s="2"/>
    </row>
    <row r="8957" spans="2:8">
      <c r="B8957" s="2" t="s">
        <v>9404</v>
      </c>
      <c r="C8957" s="2">
        <v>26</v>
      </c>
      <c r="D8957" s="2" t="s">
        <v>456</v>
      </c>
      <c r="E8957" s="2"/>
      <c r="F8957" s="2"/>
      <c r="G8957" s="2"/>
      <c r="H8957" s="2"/>
    </row>
    <row r="8958" spans="2:8">
      <c r="B8958" s="2" t="s">
        <v>9405</v>
      </c>
      <c r="C8958" s="2">
        <v>25</v>
      </c>
      <c r="D8958" s="2" t="s">
        <v>456</v>
      </c>
      <c r="E8958" s="2"/>
      <c r="F8958" s="2"/>
      <c r="G8958" s="2"/>
      <c r="H8958" s="2"/>
    </row>
    <row r="8959" spans="2:8">
      <c r="B8959" s="2" t="s">
        <v>9406</v>
      </c>
      <c r="C8959" s="2">
        <v>18</v>
      </c>
      <c r="D8959" s="2" t="s">
        <v>456</v>
      </c>
      <c r="E8959" s="2"/>
      <c r="F8959" s="2"/>
      <c r="G8959" s="2"/>
      <c r="H8959" s="2"/>
    </row>
    <row r="8960" spans="2:8">
      <c r="B8960" s="2" t="s">
        <v>9407</v>
      </c>
      <c r="C8960" s="2">
        <v>21</v>
      </c>
      <c r="D8960" s="2" t="s">
        <v>456</v>
      </c>
      <c r="E8960" s="2"/>
      <c r="F8960" s="2"/>
      <c r="G8960" s="2"/>
      <c r="H8960" s="2"/>
    </row>
    <row r="8961" spans="2:8">
      <c r="B8961" s="2" t="s">
        <v>9408</v>
      </c>
      <c r="C8961" s="2">
        <v>23</v>
      </c>
      <c r="D8961" s="2" t="s">
        <v>456</v>
      </c>
      <c r="E8961" s="2"/>
      <c r="F8961" s="2"/>
      <c r="G8961" s="2"/>
      <c r="H8961" s="2"/>
    </row>
    <row r="8962" spans="2:8">
      <c r="B8962" s="2" t="s">
        <v>9409</v>
      </c>
      <c r="C8962" s="2">
        <v>29</v>
      </c>
      <c r="D8962" s="2" t="s">
        <v>456</v>
      </c>
      <c r="E8962" s="2"/>
      <c r="F8962" s="2"/>
      <c r="G8962" s="2"/>
      <c r="H8962" s="2"/>
    </row>
    <row r="8963" spans="2:8">
      <c r="B8963" s="2" t="s">
        <v>9410</v>
      </c>
      <c r="C8963" s="2">
        <v>31</v>
      </c>
      <c r="D8963" s="2" t="s">
        <v>456</v>
      </c>
      <c r="E8963" s="2"/>
      <c r="F8963" s="2"/>
      <c r="G8963" s="2"/>
      <c r="H8963" s="2"/>
    </row>
    <row r="8964" spans="2:8">
      <c r="B8964" s="2" t="s">
        <v>9411</v>
      </c>
      <c r="C8964" s="2">
        <v>17</v>
      </c>
      <c r="D8964" s="2" t="s">
        <v>456</v>
      </c>
      <c r="E8964" s="2"/>
      <c r="F8964" s="2"/>
      <c r="G8964" s="2"/>
      <c r="H8964" s="2"/>
    </row>
    <row r="8965" spans="2:8">
      <c r="B8965" s="2" t="s">
        <v>9412</v>
      </c>
      <c r="C8965" s="2">
        <v>21</v>
      </c>
      <c r="D8965" s="2" t="s">
        <v>456</v>
      </c>
      <c r="E8965" s="2"/>
      <c r="F8965" s="2"/>
      <c r="G8965" s="2"/>
      <c r="H8965" s="2"/>
    </row>
    <row r="8966" spans="2:8">
      <c r="B8966" s="2" t="s">
        <v>9413</v>
      </c>
      <c r="C8966" s="2">
        <v>25</v>
      </c>
      <c r="D8966" s="2" t="s">
        <v>456</v>
      </c>
      <c r="E8966" s="2"/>
      <c r="F8966" s="2"/>
      <c r="G8966" s="2"/>
      <c r="H8966" s="2"/>
    </row>
    <row r="8967" spans="2:8">
      <c r="B8967" s="2" t="s">
        <v>9414</v>
      </c>
      <c r="C8967" s="2">
        <v>28</v>
      </c>
      <c r="D8967" s="2" t="s">
        <v>456</v>
      </c>
      <c r="E8967" s="2"/>
      <c r="F8967" s="2"/>
      <c r="G8967" s="2"/>
      <c r="H8967" s="2"/>
    </row>
    <row r="8968" spans="2:8">
      <c r="B8968" s="2" t="s">
        <v>9415</v>
      </c>
      <c r="C8968" s="2">
        <v>26</v>
      </c>
      <c r="D8968" s="2" t="s">
        <v>456</v>
      </c>
      <c r="E8968" s="2"/>
      <c r="F8968" s="2"/>
      <c r="G8968" s="2"/>
      <c r="H8968" s="2"/>
    </row>
    <row r="8969" spans="2:8">
      <c r="B8969" s="2" t="s">
        <v>9416</v>
      </c>
      <c r="C8969" s="2">
        <v>29</v>
      </c>
      <c r="D8969" s="2" t="s">
        <v>456</v>
      </c>
      <c r="E8969" s="2"/>
      <c r="F8969" s="2"/>
      <c r="G8969" s="2"/>
      <c r="H8969" s="2"/>
    </row>
    <row r="8970" spans="2:8">
      <c r="B8970" s="2" t="s">
        <v>9417</v>
      </c>
      <c r="C8970" s="2">
        <v>30</v>
      </c>
      <c r="D8970" s="2" t="s">
        <v>456</v>
      </c>
      <c r="E8970" s="2"/>
      <c r="F8970" s="2"/>
      <c r="G8970" s="2"/>
      <c r="H8970" s="2"/>
    </row>
    <row r="8971" spans="2:8">
      <c r="B8971" s="2" t="s">
        <v>9418</v>
      </c>
      <c r="C8971" s="2">
        <v>31</v>
      </c>
      <c r="D8971" s="2" t="s">
        <v>456</v>
      </c>
      <c r="E8971" s="2"/>
      <c r="F8971" s="2"/>
      <c r="G8971" s="2"/>
      <c r="H8971" s="2"/>
    </row>
    <row r="8972" spans="2:8">
      <c r="B8972" s="2" t="s">
        <v>9419</v>
      </c>
      <c r="C8972" s="2">
        <v>30</v>
      </c>
      <c r="D8972" s="2" t="s">
        <v>456</v>
      </c>
      <c r="E8972" s="2"/>
      <c r="F8972" s="2"/>
      <c r="G8972" s="2"/>
      <c r="H8972" s="2"/>
    </row>
    <row r="8973" spans="2:8">
      <c r="B8973" s="2" t="s">
        <v>9420</v>
      </c>
      <c r="C8973" s="2">
        <v>30</v>
      </c>
      <c r="D8973" s="2" t="s">
        <v>456</v>
      </c>
      <c r="E8973" s="2"/>
      <c r="F8973" s="2"/>
      <c r="G8973" s="2"/>
      <c r="H8973" s="2"/>
    </row>
    <row r="8974" spans="2:8">
      <c r="B8974" s="2" t="s">
        <v>9421</v>
      </c>
      <c r="C8974" s="2">
        <v>30</v>
      </c>
      <c r="D8974" s="2" t="s">
        <v>456</v>
      </c>
      <c r="E8974" s="2"/>
      <c r="F8974" s="2"/>
      <c r="G8974" s="2"/>
      <c r="H8974" s="2"/>
    </row>
    <row r="8975" spans="2:8">
      <c r="B8975" s="2" t="s">
        <v>9422</v>
      </c>
      <c r="C8975" s="2">
        <v>29</v>
      </c>
      <c r="D8975" s="2" t="s">
        <v>456</v>
      </c>
      <c r="E8975" s="2"/>
      <c r="F8975" s="2"/>
      <c r="G8975" s="2"/>
      <c r="H8975" s="2"/>
    </row>
    <row r="8976" spans="2:8">
      <c r="B8976" s="2" t="s">
        <v>9423</v>
      </c>
      <c r="C8976" s="2">
        <v>27</v>
      </c>
      <c r="D8976" s="2" t="s">
        <v>456</v>
      </c>
      <c r="E8976" s="2"/>
      <c r="F8976" s="2"/>
      <c r="G8976" s="2"/>
      <c r="H8976" s="2"/>
    </row>
    <row r="8977" spans="2:8">
      <c r="B8977" s="2" t="s">
        <v>9424</v>
      </c>
      <c r="C8977" s="2">
        <v>39</v>
      </c>
      <c r="D8977" s="2" t="s">
        <v>456</v>
      </c>
      <c r="E8977" s="2"/>
      <c r="F8977" s="2"/>
      <c r="G8977" s="2"/>
      <c r="H8977" s="2"/>
    </row>
    <row r="8978" spans="2:8">
      <c r="B8978" s="2" t="s">
        <v>9425</v>
      </c>
      <c r="C8978" s="2">
        <v>41</v>
      </c>
      <c r="D8978" s="2" t="s">
        <v>456</v>
      </c>
      <c r="E8978" s="2"/>
      <c r="F8978" s="2"/>
      <c r="G8978" s="2"/>
      <c r="H8978" s="2"/>
    </row>
    <row r="8979" spans="2:8">
      <c r="B8979" s="2" t="s">
        <v>9426</v>
      </c>
      <c r="C8979" s="2">
        <v>41</v>
      </c>
      <c r="D8979" s="2" t="s">
        <v>456</v>
      </c>
      <c r="E8979" s="2"/>
      <c r="F8979" s="2"/>
      <c r="G8979" s="2"/>
      <c r="H8979" s="2"/>
    </row>
    <row r="8980" spans="2:8">
      <c r="B8980" s="2" t="s">
        <v>9427</v>
      </c>
      <c r="C8980" s="2">
        <v>39</v>
      </c>
      <c r="D8980" s="2" t="s">
        <v>456</v>
      </c>
      <c r="E8980" s="2"/>
      <c r="F8980" s="2"/>
      <c r="G8980" s="2"/>
      <c r="H8980" s="2"/>
    </row>
    <row r="8981" spans="2:8">
      <c r="B8981" s="2" t="s">
        <v>9428</v>
      </c>
      <c r="C8981" s="2">
        <v>39</v>
      </c>
      <c r="D8981" s="2" t="s">
        <v>456</v>
      </c>
      <c r="E8981" s="2"/>
      <c r="F8981" s="2"/>
      <c r="G8981" s="2"/>
      <c r="H8981" s="2"/>
    </row>
    <row r="8982" spans="2:8">
      <c r="B8982" s="2" t="s">
        <v>9429</v>
      </c>
      <c r="C8982" s="2">
        <v>21</v>
      </c>
      <c r="D8982" s="2" t="s">
        <v>456</v>
      </c>
      <c r="E8982" s="2"/>
      <c r="F8982" s="2"/>
      <c r="G8982" s="2"/>
      <c r="H8982" s="2"/>
    </row>
    <row r="8983" spans="2:8">
      <c r="B8983" s="2" t="s">
        <v>9430</v>
      </c>
      <c r="C8983" s="2">
        <v>15</v>
      </c>
      <c r="D8983" s="2" t="s">
        <v>456</v>
      </c>
      <c r="E8983" s="2"/>
      <c r="F8983" s="2"/>
      <c r="G8983" s="2"/>
      <c r="H8983" s="2"/>
    </row>
    <row r="8984" spans="2:8">
      <c r="B8984" s="2" t="s">
        <v>9431</v>
      </c>
      <c r="C8984" s="2">
        <v>18</v>
      </c>
      <c r="D8984" s="2" t="s">
        <v>456</v>
      </c>
      <c r="E8984" s="2"/>
      <c r="F8984" s="2"/>
      <c r="G8984" s="2"/>
      <c r="H8984" s="2"/>
    </row>
    <row r="8985" spans="2:8">
      <c r="B8985" s="2" t="s">
        <v>9432</v>
      </c>
      <c r="C8985" s="2">
        <v>19</v>
      </c>
      <c r="D8985" s="2" t="s">
        <v>456</v>
      </c>
      <c r="E8985" s="2"/>
      <c r="F8985" s="2"/>
      <c r="G8985" s="2"/>
      <c r="H8985" s="2"/>
    </row>
    <row r="8986" spans="2:8">
      <c r="B8986" s="2" t="s">
        <v>9433</v>
      </c>
      <c r="C8986" s="2">
        <v>15</v>
      </c>
      <c r="D8986" s="2" t="s">
        <v>456</v>
      </c>
      <c r="E8986" s="2"/>
      <c r="F8986" s="2"/>
      <c r="G8986" s="2"/>
      <c r="H8986" s="2"/>
    </row>
    <row r="8987" spans="2:8">
      <c r="B8987" s="2" t="s">
        <v>9434</v>
      </c>
      <c r="C8987" s="2">
        <v>11</v>
      </c>
      <c r="D8987" s="2" t="s">
        <v>456</v>
      </c>
      <c r="E8987" s="2"/>
      <c r="F8987" s="2"/>
      <c r="G8987" s="2"/>
      <c r="H8987" s="2"/>
    </row>
    <row r="8988" spans="2:8">
      <c r="B8988" s="2" t="s">
        <v>9435</v>
      </c>
      <c r="C8988" s="2">
        <v>13</v>
      </c>
      <c r="D8988" s="2" t="s">
        <v>456</v>
      </c>
      <c r="E8988" s="2"/>
      <c r="F8988" s="2"/>
      <c r="G8988" s="2"/>
      <c r="H8988" s="2"/>
    </row>
    <row r="8989" spans="2:8">
      <c r="B8989" s="2" t="s">
        <v>9436</v>
      </c>
      <c r="C8989" s="2">
        <v>17</v>
      </c>
      <c r="D8989" s="2" t="s">
        <v>456</v>
      </c>
      <c r="E8989" s="2"/>
      <c r="F8989" s="2"/>
      <c r="G8989" s="2"/>
      <c r="H8989" s="2"/>
    </row>
    <row r="8990" spans="2:8">
      <c r="B8990" s="2" t="s">
        <v>9437</v>
      </c>
      <c r="C8990" s="2">
        <v>25</v>
      </c>
      <c r="D8990" s="2" t="s">
        <v>456</v>
      </c>
      <c r="E8990" s="2"/>
      <c r="F8990" s="2"/>
      <c r="G8990" s="2"/>
      <c r="H8990" s="2"/>
    </row>
    <row r="8991" spans="2:8">
      <c r="B8991" s="2" t="s">
        <v>9438</v>
      </c>
      <c r="C8991" s="2">
        <v>30</v>
      </c>
      <c r="D8991" s="2" t="s">
        <v>456</v>
      </c>
      <c r="E8991" s="2"/>
      <c r="F8991" s="2"/>
      <c r="G8991" s="2"/>
      <c r="H8991" s="2"/>
    </row>
    <row r="8992" spans="2:8">
      <c r="B8992" s="2" t="s">
        <v>9439</v>
      </c>
      <c r="C8992" s="2">
        <v>32</v>
      </c>
      <c r="D8992" s="2" t="s">
        <v>456</v>
      </c>
      <c r="E8992" s="2"/>
      <c r="F8992" s="2"/>
      <c r="G8992" s="2"/>
      <c r="H8992" s="2"/>
    </row>
    <row r="8993" spans="2:8">
      <c r="B8993" s="2" t="s">
        <v>9440</v>
      </c>
      <c r="C8993" s="2">
        <v>34</v>
      </c>
      <c r="D8993" s="2" t="s">
        <v>456</v>
      </c>
      <c r="E8993" s="2"/>
      <c r="F8993" s="2"/>
      <c r="G8993" s="2"/>
      <c r="H8993" s="2"/>
    </row>
    <row r="8994" spans="2:8">
      <c r="B8994" s="2" t="s">
        <v>9441</v>
      </c>
      <c r="C8994" s="2">
        <v>34</v>
      </c>
      <c r="D8994" s="2" t="s">
        <v>456</v>
      </c>
      <c r="E8994" s="2"/>
      <c r="F8994" s="2"/>
      <c r="G8994" s="2"/>
      <c r="H8994" s="2"/>
    </row>
    <row r="8995" spans="2:8">
      <c r="B8995" s="2" t="s">
        <v>9442</v>
      </c>
      <c r="C8995" s="2">
        <v>34</v>
      </c>
      <c r="D8995" s="2" t="s">
        <v>456</v>
      </c>
      <c r="E8995" s="2"/>
      <c r="F8995" s="2"/>
      <c r="G8995" s="2"/>
      <c r="H8995" s="2"/>
    </row>
    <row r="8996" spans="2:8">
      <c r="B8996" s="2" t="s">
        <v>9443</v>
      </c>
      <c r="C8996" s="2">
        <v>35</v>
      </c>
      <c r="D8996" s="2" t="s">
        <v>456</v>
      </c>
      <c r="E8996" s="2"/>
      <c r="F8996" s="2"/>
      <c r="G8996" s="2"/>
      <c r="H8996" s="2"/>
    </row>
    <row r="8997" spans="2:8">
      <c r="B8997" s="2" t="s">
        <v>9444</v>
      </c>
      <c r="C8997" s="2">
        <v>34</v>
      </c>
      <c r="D8997" s="2" t="s">
        <v>456</v>
      </c>
      <c r="E8997" s="2"/>
      <c r="F8997" s="2"/>
      <c r="G8997" s="2"/>
      <c r="H8997" s="2"/>
    </row>
    <row r="8998" spans="2:8">
      <c r="B8998" s="2" t="s">
        <v>9445</v>
      </c>
      <c r="C8998" s="2">
        <v>34</v>
      </c>
      <c r="D8998" s="2" t="s">
        <v>456</v>
      </c>
      <c r="E8998" s="2"/>
      <c r="F8998" s="2"/>
      <c r="G8998" s="2"/>
      <c r="H8998" s="2"/>
    </row>
    <row r="8999" spans="2:8">
      <c r="B8999" s="2" t="s">
        <v>9446</v>
      </c>
      <c r="C8999" s="2">
        <v>32</v>
      </c>
      <c r="D8999" s="2" t="s">
        <v>456</v>
      </c>
      <c r="E8999" s="2"/>
      <c r="F8999" s="2"/>
      <c r="G8999" s="2"/>
      <c r="H8999" s="2"/>
    </row>
    <row r="9000" spans="2:8">
      <c r="B9000" s="2" t="s">
        <v>9447</v>
      </c>
      <c r="C9000" s="2">
        <v>9</v>
      </c>
      <c r="D9000" s="2" t="s">
        <v>456</v>
      </c>
      <c r="E9000" s="2"/>
      <c r="F9000" s="2"/>
      <c r="G9000" s="2"/>
      <c r="H9000" s="2"/>
    </row>
    <row r="9001" spans="2:8">
      <c r="B9001" s="2" t="s">
        <v>9448</v>
      </c>
      <c r="C9001" s="2">
        <v>14</v>
      </c>
      <c r="D9001" s="2" t="s">
        <v>456</v>
      </c>
      <c r="E9001" s="2"/>
      <c r="F9001" s="2"/>
      <c r="G9001" s="2"/>
      <c r="H9001" s="2"/>
    </row>
    <row r="9002" spans="2:8">
      <c r="B9002" s="2" t="s">
        <v>9449</v>
      </c>
      <c r="C9002" s="2">
        <v>18</v>
      </c>
      <c r="D9002" s="2" t="s">
        <v>456</v>
      </c>
      <c r="E9002" s="2"/>
      <c r="F9002" s="2"/>
      <c r="G9002" s="2"/>
      <c r="H9002" s="2"/>
    </row>
    <row r="9003" spans="2:8">
      <c r="B9003" s="2" t="s">
        <v>9450</v>
      </c>
      <c r="C9003" s="2">
        <v>19</v>
      </c>
      <c r="D9003" s="2" t="s">
        <v>456</v>
      </c>
      <c r="E9003" s="2"/>
      <c r="F9003" s="2"/>
      <c r="G9003" s="2"/>
      <c r="H9003" s="2"/>
    </row>
    <row r="9004" spans="2:8">
      <c r="B9004" s="2" t="s">
        <v>9451</v>
      </c>
      <c r="C9004" s="2">
        <v>18</v>
      </c>
      <c r="D9004" s="2" t="s">
        <v>456</v>
      </c>
      <c r="E9004" s="2"/>
      <c r="F9004" s="2"/>
      <c r="G9004" s="2"/>
      <c r="H9004" s="2"/>
    </row>
    <row r="9005" spans="2:8">
      <c r="B9005" s="2" t="s">
        <v>9452</v>
      </c>
      <c r="C9005" s="2">
        <v>16</v>
      </c>
      <c r="D9005" s="2" t="s">
        <v>456</v>
      </c>
      <c r="E9005" s="2"/>
      <c r="F9005" s="2"/>
      <c r="G9005" s="2"/>
      <c r="H9005" s="2"/>
    </row>
    <row r="9006" spans="2:8">
      <c r="B9006" s="2" t="s">
        <v>9453</v>
      </c>
      <c r="C9006" s="2">
        <v>15</v>
      </c>
      <c r="D9006" s="2" t="s">
        <v>456</v>
      </c>
      <c r="E9006" s="2"/>
      <c r="F9006" s="2"/>
      <c r="G9006" s="2"/>
      <c r="H9006" s="2"/>
    </row>
    <row r="9007" spans="2:8">
      <c r="B9007" s="2" t="s">
        <v>9454</v>
      </c>
      <c r="C9007" s="2">
        <v>15</v>
      </c>
      <c r="D9007" s="2" t="s">
        <v>456</v>
      </c>
      <c r="E9007" s="2"/>
      <c r="F9007" s="2"/>
      <c r="G9007" s="2"/>
      <c r="H9007" s="2"/>
    </row>
    <row r="9008" spans="2:8">
      <c r="B9008" s="2" t="s">
        <v>9455</v>
      </c>
      <c r="C9008" s="2">
        <v>12</v>
      </c>
      <c r="D9008" s="2" t="s">
        <v>456</v>
      </c>
      <c r="E9008" s="2"/>
      <c r="F9008" s="2"/>
      <c r="G9008" s="2"/>
      <c r="H9008" s="2"/>
    </row>
    <row r="9009" spans="2:8">
      <c r="B9009" s="2" t="s">
        <v>9456</v>
      </c>
      <c r="C9009" s="2">
        <v>23</v>
      </c>
      <c r="D9009" s="2" t="s">
        <v>456</v>
      </c>
      <c r="E9009" s="2"/>
      <c r="F9009" s="2"/>
      <c r="G9009" s="2"/>
      <c r="H9009" s="2"/>
    </row>
    <row r="9010" spans="2:8">
      <c r="B9010" s="2" t="s">
        <v>9457</v>
      </c>
      <c r="C9010" s="2">
        <v>24</v>
      </c>
      <c r="D9010" s="2" t="s">
        <v>456</v>
      </c>
      <c r="E9010" s="2"/>
      <c r="F9010" s="2"/>
      <c r="G9010" s="2"/>
      <c r="H9010" s="2"/>
    </row>
    <row r="9011" spans="2:8">
      <c r="B9011" s="2" t="s">
        <v>9458</v>
      </c>
      <c r="C9011" s="2">
        <v>24</v>
      </c>
      <c r="D9011" s="2" t="s">
        <v>456</v>
      </c>
      <c r="E9011" s="2"/>
      <c r="F9011" s="2"/>
      <c r="G9011" s="2"/>
      <c r="H9011" s="2"/>
    </row>
    <row r="9012" spans="2:8">
      <c r="B9012" s="2" t="s">
        <v>9459</v>
      </c>
      <c r="C9012" s="2">
        <v>25</v>
      </c>
      <c r="D9012" s="2" t="s">
        <v>456</v>
      </c>
      <c r="E9012" s="2"/>
      <c r="F9012" s="2"/>
      <c r="G9012" s="2"/>
      <c r="H9012" s="2"/>
    </row>
    <row r="9013" spans="2:8">
      <c r="B9013" s="2" t="s">
        <v>9460</v>
      </c>
      <c r="C9013" s="2">
        <v>25</v>
      </c>
      <c r="D9013" s="2" t="s">
        <v>456</v>
      </c>
      <c r="E9013" s="2"/>
      <c r="F9013" s="2"/>
      <c r="G9013" s="2"/>
      <c r="H9013" s="2"/>
    </row>
    <row r="9014" spans="2:8">
      <c r="B9014" s="2" t="s">
        <v>9461</v>
      </c>
      <c r="C9014" s="2">
        <v>25</v>
      </c>
      <c r="D9014" s="2" t="s">
        <v>456</v>
      </c>
      <c r="E9014" s="2"/>
      <c r="F9014" s="2"/>
      <c r="G9014" s="2"/>
      <c r="H9014" s="2"/>
    </row>
    <row r="9015" spans="2:8">
      <c r="B9015" s="2" t="s">
        <v>9462</v>
      </c>
      <c r="C9015" s="2">
        <v>24</v>
      </c>
      <c r="D9015" s="2" t="s">
        <v>456</v>
      </c>
      <c r="E9015" s="2"/>
      <c r="F9015" s="2"/>
      <c r="G9015" s="2"/>
      <c r="H9015" s="2"/>
    </row>
    <row r="9016" spans="2:8">
      <c r="B9016" s="2" t="s">
        <v>9463</v>
      </c>
      <c r="C9016" s="2">
        <v>17</v>
      </c>
      <c r="D9016" s="2" t="s">
        <v>456</v>
      </c>
      <c r="E9016" s="2"/>
      <c r="F9016" s="2"/>
      <c r="G9016" s="2"/>
      <c r="H9016" s="2"/>
    </row>
    <row r="9017" spans="2:8">
      <c r="B9017" s="2" t="s">
        <v>9464</v>
      </c>
      <c r="C9017" s="2">
        <v>20</v>
      </c>
      <c r="D9017" s="2" t="s">
        <v>456</v>
      </c>
      <c r="E9017" s="2"/>
      <c r="F9017" s="2"/>
      <c r="G9017" s="2"/>
      <c r="H9017" s="2"/>
    </row>
    <row r="9018" spans="2:8">
      <c r="B9018" s="2" t="s">
        <v>9465</v>
      </c>
      <c r="C9018" s="2">
        <v>20</v>
      </c>
      <c r="D9018" s="2" t="s">
        <v>456</v>
      </c>
      <c r="E9018" s="2"/>
      <c r="F9018" s="2"/>
      <c r="G9018" s="2"/>
      <c r="H9018" s="2"/>
    </row>
    <row r="9019" spans="2:8">
      <c r="B9019" s="2" t="s">
        <v>9466</v>
      </c>
      <c r="C9019" s="2">
        <v>21</v>
      </c>
      <c r="D9019" s="2" t="s">
        <v>456</v>
      </c>
      <c r="E9019" s="2"/>
      <c r="F9019" s="2"/>
      <c r="G9019" s="2"/>
      <c r="H9019" s="2"/>
    </row>
    <row r="9020" spans="2:8">
      <c r="B9020" s="2" t="s">
        <v>9467</v>
      </c>
      <c r="C9020" s="2">
        <v>22</v>
      </c>
      <c r="D9020" s="2" t="s">
        <v>456</v>
      </c>
      <c r="E9020" s="2"/>
      <c r="F9020" s="2"/>
      <c r="G9020" s="2"/>
      <c r="H9020" s="2"/>
    </row>
    <row r="9021" spans="2:8">
      <c r="B9021" s="2" t="s">
        <v>9468</v>
      </c>
      <c r="C9021" s="2">
        <v>22</v>
      </c>
      <c r="D9021" s="2" t="s">
        <v>456</v>
      </c>
      <c r="E9021" s="2"/>
      <c r="F9021" s="2"/>
      <c r="G9021" s="2"/>
      <c r="H9021" s="2"/>
    </row>
    <row r="9022" spans="2:8">
      <c r="B9022" s="2" t="s">
        <v>9469</v>
      </c>
      <c r="C9022" s="2">
        <v>21</v>
      </c>
      <c r="D9022" s="2" t="s">
        <v>456</v>
      </c>
      <c r="E9022" s="2"/>
      <c r="F9022" s="2"/>
      <c r="G9022" s="2"/>
      <c r="H9022" s="2"/>
    </row>
    <row r="9023" spans="2:8">
      <c r="B9023" s="2" t="s">
        <v>9470</v>
      </c>
      <c r="C9023" s="2">
        <v>21</v>
      </c>
      <c r="D9023" s="2" t="s">
        <v>456</v>
      </c>
      <c r="E9023" s="2"/>
      <c r="F9023" s="2"/>
      <c r="G9023" s="2"/>
      <c r="H9023" s="2"/>
    </row>
    <row r="9024" spans="2:8">
      <c r="B9024" s="2" t="s">
        <v>9471</v>
      </c>
      <c r="C9024" s="2">
        <v>22</v>
      </c>
      <c r="D9024" s="2" t="s">
        <v>456</v>
      </c>
      <c r="E9024" s="2"/>
      <c r="F9024" s="2"/>
      <c r="G9024" s="2"/>
      <c r="H9024" s="2"/>
    </row>
    <row r="9025" spans="2:8">
      <c r="B9025" s="2" t="s">
        <v>9472</v>
      </c>
      <c r="C9025" s="2">
        <v>22</v>
      </c>
      <c r="D9025" s="2" t="s">
        <v>456</v>
      </c>
      <c r="E9025" s="2"/>
      <c r="F9025" s="2"/>
      <c r="G9025" s="2"/>
      <c r="H9025" s="2"/>
    </row>
    <row r="9026" spans="2:8">
      <c r="B9026" s="2" t="s">
        <v>9473</v>
      </c>
      <c r="C9026" s="2">
        <v>12</v>
      </c>
      <c r="D9026" s="2" t="s">
        <v>456</v>
      </c>
      <c r="E9026" s="2"/>
      <c r="F9026" s="2"/>
      <c r="G9026" s="2"/>
      <c r="H9026" s="2"/>
    </row>
    <row r="9027" spans="2:8">
      <c r="B9027" s="2" t="s">
        <v>9474</v>
      </c>
      <c r="C9027" s="2">
        <v>15</v>
      </c>
      <c r="D9027" s="2" t="s">
        <v>456</v>
      </c>
      <c r="E9027" s="2"/>
      <c r="F9027" s="2"/>
      <c r="G9027" s="2"/>
      <c r="H9027" s="2"/>
    </row>
    <row r="9028" spans="2:8">
      <c r="B9028" s="2" t="s">
        <v>9475</v>
      </c>
      <c r="C9028" s="2">
        <v>25</v>
      </c>
      <c r="D9028" s="2" t="s">
        <v>456</v>
      </c>
      <c r="E9028" s="2"/>
      <c r="F9028" s="2"/>
      <c r="G9028" s="2"/>
      <c r="H9028" s="2"/>
    </row>
    <row r="9029" spans="2:8">
      <c r="B9029" s="2" t="s">
        <v>9476</v>
      </c>
      <c r="C9029" s="2">
        <v>27</v>
      </c>
      <c r="D9029" s="2" t="s">
        <v>456</v>
      </c>
      <c r="E9029" s="2"/>
      <c r="F9029" s="2"/>
      <c r="G9029" s="2"/>
      <c r="H9029" s="2"/>
    </row>
    <row r="9030" spans="2:8">
      <c r="B9030" s="2" t="s">
        <v>9477</v>
      </c>
      <c r="C9030" s="2">
        <v>27</v>
      </c>
      <c r="D9030" s="2" t="s">
        <v>456</v>
      </c>
      <c r="E9030" s="2"/>
      <c r="F9030" s="2"/>
      <c r="G9030" s="2"/>
      <c r="H9030" s="2"/>
    </row>
    <row r="9031" spans="2:8">
      <c r="B9031" s="2" t="s">
        <v>9478</v>
      </c>
      <c r="C9031" s="2">
        <v>28</v>
      </c>
      <c r="D9031" s="2" t="s">
        <v>456</v>
      </c>
      <c r="E9031" s="2"/>
      <c r="F9031" s="2"/>
      <c r="G9031" s="2"/>
      <c r="H9031" s="2"/>
    </row>
    <row r="9032" spans="2:8">
      <c r="B9032" s="2" t="s">
        <v>9479</v>
      </c>
      <c r="C9032" s="2">
        <v>29</v>
      </c>
      <c r="D9032" s="2" t="s">
        <v>456</v>
      </c>
      <c r="E9032" s="2"/>
      <c r="F9032" s="2"/>
      <c r="G9032" s="2"/>
      <c r="H9032" s="2"/>
    </row>
    <row r="9033" spans="2:8">
      <c r="B9033" s="2" t="s">
        <v>9480</v>
      </c>
      <c r="C9033" s="2">
        <v>28</v>
      </c>
      <c r="D9033" s="2" t="s">
        <v>456</v>
      </c>
      <c r="E9033" s="2"/>
      <c r="F9033" s="2"/>
      <c r="G9033" s="2"/>
      <c r="H9033" s="2"/>
    </row>
    <row r="9034" spans="2:8">
      <c r="B9034" s="2" t="s">
        <v>9481</v>
      </c>
      <c r="C9034" s="2">
        <v>29</v>
      </c>
      <c r="D9034" s="2" t="s">
        <v>456</v>
      </c>
      <c r="E9034" s="2"/>
      <c r="F9034" s="2"/>
      <c r="G9034" s="2"/>
      <c r="H9034" s="2"/>
    </row>
    <row r="9035" spans="2:8">
      <c r="B9035" s="2" t="s">
        <v>9482</v>
      </c>
      <c r="C9035" s="2">
        <v>32</v>
      </c>
      <c r="D9035" s="2" t="s">
        <v>456</v>
      </c>
      <c r="E9035" s="2"/>
      <c r="F9035" s="2"/>
      <c r="G9035" s="2"/>
      <c r="H9035" s="2"/>
    </row>
    <row r="9036" spans="2:8">
      <c r="B9036" s="2" t="s">
        <v>9483</v>
      </c>
      <c r="C9036" s="2">
        <v>32</v>
      </c>
      <c r="D9036" s="2" t="s">
        <v>456</v>
      </c>
      <c r="E9036" s="2"/>
      <c r="F9036" s="2"/>
      <c r="G9036" s="2"/>
      <c r="H9036" s="2"/>
    </row>
    <row r="9037" spans="2:8">
      <c r="B9037" s="2" t="s">
        <v>9484</v>
      </c>
      <c r="C9037" s="2">
        <v>32</v>
      </c>
      <c r="D9037" s="2" t="s">
        <v>456</v>
      </c>
      <c r="E9037" s="2"/>
      <c r="F9037" s="2"/>
      <c r="G9037" s="2"/>
      <c r="H9037" s="2"/>
    </row>
    <row r="9038" spans="2:8">
      <c r="B9038" s="2" t="s">
        <v>9485</v>
      </c>
      <c r="C9038" s="2">
        <v>33</v>
      </c>
      <c r="D9038" s="2" t="s">
        <v>456</v>
      </c>
      <c r="E9038" s="2"/>
      <c r="F9038" s="2"/>
      <c r="G9038" s="2"/>
      <c r="H9038" s="2"/>
    </row>
    <row r="9039" spans="2:8">
      <c r="B9039" s="2" t="s">
        <v>9486</v>
      </c>
      <c r="C9039" s="2">
        <v>32</v>
      </c>
      <c r="D9039" s="2" t="s">
        <v>456</v>
      </c>
      <c r="E9039" s="2"/>
      <c r="F9039" s="2"/>
      <c r="G9039" s="2"/>
      <c r="H9039" s="2"/>
    </row>
    <row r="9040" spans="2:8">
      <c r="B9040" s="2" t="s">
        <v>9487</v>
      </c>
      <c r="C9040" s="2">
        <v>31</v>
      </c>
      <c r="D9040" s="2" t="s">
        <v>456</v>
      </c>
      <c r="E9040" s="2"/>
      <c r="F9040" s="2"/>
      <c r="G9040" s="2"/>
      <c r="H9040" s="2"/>
    </row>
    <row r="9041" spans="2:8">
      <c r="B9041" s="2" t="s">
        <v>9488</v>
      </c>
      <c r="C9041" s="2">
        <v>30</v>
      </c>
      <c r="D9041" s="2" t="s">
        <v>456</v>
      </c>
      <c r="E9041" s="2"/>
      <c r="F9041" s="2"/>
      <c r="G9041" s="2"/>
      <c r="H9041" s="2"/>
    </row>
    <row r="9042" spans="2:8">
      <c r="B9042" s="2" t="s">
        <v>9489</v>
      </c>
      <c r="C9042" s="2">
        <v>30</v>
      </c>
      <c r="D9042" s="2" t="s">
        <v>456</v>
      </c>
      <c r="E9042" s="2"/>
      <c r="F9042" s="2"/>
      <c r="G9042" s="2"/>
      <c r="H9042" s="2"/>
    </row>
    <row r="9043" spans="2:8">
      <c r="B9043" s="2" t="s">
        <v>9490</v>
      </c>
      <c r="C9043" s="2">
        <v>33</v>
      </c>
      <c r="D9043" s="2" t="s">
        <v>456</v>
      </c>
      <c r="E9043" s="2"/>
      <c r="F9043" s="2"/>
      <c r="G9043" s="2"/>
      <c r="H9043" s="2"/>
    </row>
    <row r="9044" spans="2:8">
      <c r="B9044" s="2" t="s">
        <v>9491</v>
      </c>
      <c r="C9044" s="2">
        <v>34</v>
      </c>
      <c r="D9044" s="2" t="s">
        <v>456</v>
      </c>
      <c r="E9044" s="2"/>
      <c r="F9044" s="2"/>
      <c r="G9044" s="2"/>
      <c r="H9044" s="2"/>
    </row>
    <row r="9045" spans="2:8">
      <c r="B9045" s="2" t="s">
        <v>9492</v>
      </c>
      <c r="C9045" s="2">
        <v>33</v>
      </c>
      <c r="D9045" s="2" t="s">
        <v>456</v>
      </c>
      <c r="E9045" s="2"/>
      <c r="F9045" s="2"/>
      <c r="G9045" s="2"/>
      <c r="H9045" s="2"/>
    </row>
    <row r="9046" spans="2:8">
      <c r="B9046" s="2" t="s">
        <v>9493</v>
      </c>
      <c r="C9046" s="2">
        <v>33</v>
      </c>
      <c r="D9046" s="2" t="s">
        <v>456</v>
      </c>
      <c r="E9046" s="2"/>
      <c r="F9046" s="2"/>
      <c r="G9046" s="2"/>
      <c r="H9046" s="2"/>
    </row>
    <row r="9047" spans="2:8">
      <c r="B9047" s="2" t="s">
        <v>9494</v>
      </c>
      <c r="C9047" s="2">
        <v>29</v>
      </c>
      <c r="D9047" s="2" t="s">
        <v>456</v>
      </c>
      <c r="E9047" s="2"/>
      <c r="F9047" s="2"/>
      <c r="G9047" s="2"/>
      <c r="H9047" s="2"/>
    </row>
    <row r="9048" spans="2:8">
      <c r="B9048" s="2" t="s">
        <v>9495</v>
      </c>
      <c r="C9048" s="2">
        <v>30</v>
      </c>
      <c r="D9048" s="2" t="s">
        <v>456</v>
      </c>
      <c r="E9048" s="2"/>
      <c r="F9048" s="2"/>
      <c r="G9048" s="2"/>
      <c r="H9048" s="2"/>
    </row>
    <row r="9049" spans="2:8">
      <c r="B9049" s="2" t="s">
        <v>9496</v>
      </c>
      <c r="C9049" s="2">
        <v>30</v>
      </c>
      <c r="D9049" s="2" t="s">
        <v>456</v>
      </c>
      <c r="E9049" s="2"/>
      <c r="F9049" s="2"/>
      <c r="G9049" s="2"/>
      <c r="H9049" s="2"/>
    </row>
    <row r="9050" spans="2:8">
      <c r="B9050" s="2" t="s">
        <v>9497</v>
      </c>
      <c r="C9050" s="2">
        <v>30</v>
      </c>
      <c r="D9050" s="2" t="s">
        <v>456</v>
      </c>
      <c r="E9050" s="2"/>
      <c r="F9050" s="2"/>
      <c r="G9050" s="2"/>
      <c r="H9050" s="2"/>
    </row>
    <row r="9051" spans="2:8">
      <c r="B9051" s="2" t="s">
        <v>9498</v>
      </c>
      <c r="C9051" s="2">
        <v>30</v>
      </c>
      <c r="D9051" s="2" t="s">
        <v>456</v>
      </c>
      <c r="E9051" s="2"/>
      <c r="F9051" s="2"/>
      <c r="G9051" s="2"/>
      <c r="H9051" s="2"/>
    </row>
    <row r="9052" spans="2:8">
      <c r="B9052" s="2" t="s">
        <v>9499</v>
      </c>
      <c r="C9052" s="2">
        <v>30</v>
      </c>
      <c r="D9052" s="2" t="s">
        <v>456</v>
      </c>
      <c r="E9052" s="2"/>
      <c r="F9052" s="2"/>
      <c r="G9052" s="2"/>
      <c r="H9052" s="2"/>
    </row>
    <row r="9053" spans="2:8">
      <c r="B9053" s="2" t="s">
        <v>9500</v>
      </c>
      <c r="C9053" s="2">
        <v>29</v>
      </c>
      <c r="D9053" s="2" t="s">
        <v>456</v>
      </c>
      <c r="E9053" s="2"/>
      <c r="F9053" s="2"/>
      <c r="G9053" s="2"/>
      <c r="H9053" s="2"/>
    </row>
    <row r="9054" spans="2:8">
      <c r="B9054" s="2" t="s">
        <v>9501</v>
      </c>
      <c r="C9054" s="2">
        <v>41</v>
      </c>
      <c r="D9054" s="2" t="s">
        <v>456</v>
      </c>
      <c r="E9054" s="2"/>
      <c r="F9054" s="2"/>
      <c r="G9054" s="2"/>
      <c r="H9054" s="2"/>
    </row>
    <row r="9055" spans="2:8">
      <c r="B9055" s="2" t="s">
        <v>9502</v>
      </c>
      <c r="C9055" s="2">
        <v>42</v>
      </c>
      <c r="D9055" s="2" t="s">
        <v>456</v>
      </c>
      <c r="E9055" s="2"/>
      <c r="F9055" s="2"/>
      <c r="G9055" s="2"/>
      <c r="H9055" s="2"/>
    </row>
    <row r="9056" spans="2:8">
      <c r="B9056" s="2" t="s">
        <v>9503</v>
      </c>
      <c r="C9056" s="2">
        <v>41</v>
      </c>
      <c r="D9056" s="2" t="s">
        <v>456</v>
      </c>
      <c r="E9056" s="2"/>
      <c r="F9056" s="2"/>
      <c r="G9056" s="2"/>
      <c r="H9056" s="2"/>
    </row>
    <row r="9057" spans="2:8">
      <c r="B9057" s="2" t="s">
        <v>9504</v>
      </c>
      <c r="C9057" s="2">
        <v>32</v>
      </c>
      <c r="D9057" s="2" t="s">
        <v>456</v>
      </c>
      <c r="E9057" s="2"/>
      <c r="F9057" s="2"/>
      <c r="G9057" s="2"/>
      <c r="H9057" s="2"/>
    </row>
    <row r="9058" spans="2:8">
      <c r="B9058" s="2" t="s">
        <v>9505</v>
      </c>
      <c r="C9058" s="2">
        <v>23</v>
      </c>
      <c r="D9058" s="2" t="s">
        <v>456</v>
      </c>
      <c r="E9058" s="2"/>
      <c r="F9058" s="2"/>
      <c r="G9058" s="2"/>
      <c r="H9058" s="2"/>
    </row>
    <row r="9059" spans="2:8">
      <c r="B9059" s="2" t="s">
        <v>9506</v>
      </c>
      <c r="C9059" s="2">
        <v>19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12</v>
      </c>
      <c r="D9060" s="2" t="s">
        <v>456</v>
      </c>
      <c r="E9060" s="2"/>
      <c r="F9060" s="2"/>
      <c r="G9060" s="2"/>
      <c r="H9060" s="2"/>
    </row>
    <row r="9061" spans="2:8">
      <c r="B9061" s="2" t="s">
        <v>9508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23</v>
      </c>
      <c r="D9062" s="2" t="s">
        <v>456</v>
      </c>
      <c r="E9062" s="2"/>
      <c r="F9062" s="2"/>
      <c r="G9062" s="2"/>
      <c r="H9062" s="2"/>
    </row>
    <row r="9063" spans="2:8">
      <c r="B9063" s="2" t="s">
        <v>9510</v>
      </c>
      <c r="C9063" s="2">
        <v>25</v>
      </c>
      <c r="D9063" s="2" t="s">
        <v>456</v>
      </c>
      <c r="E9063" s="2"/>
      <c r="F9063" s="2"/>
      <c r="G9063" s="2"/>
      <c r="H9063" s="2"/>
    </row>
    <row r="9064" spans="2:8">
      <c r="B9064" s="2" t="s">
        <v>9511</v>
      </c>
      <c r="C9064" s="2">
        <v>27</v>
      </c>
      <c r="D9064" s="2" t="s">
        <v>456</v>
      </c>
      <c r="E9064" s="2"/>
      <c r="F9064" s="2"/>
      <c r="G9064" s="2"/>
      <c r="H9064" s="2"/>
    </row>
    <row r="9065" spans="2:8">
      <c r="B9065" s="2" t="s">
        <v>9512</v>
      </c>
      <c r="C9065" s="2">
        <v>29</v>
      </c>
      <c r="D9065" s="2" t="s">
        <v>456</v>
      </c>
      <c r="E9065" s="2"/>
      <c r="F9065" s="2"/>
      <c r="G9065" s="2"/>
      <c r="H9065" s="2"/>
    </row>
    <row r="9066" spans="2:8">
      <c r="B9066" s="2" t="s">
        <v>9513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12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35</v>
      </c>
      <c r="D9074" s="2" t="s">
        <v>456</v>
      </c>
      <c r="E9074" s="2"/>
      <c r="F9074" s="2"/>
      <c r="G9074" s="2"/>
      <c r="H9074" s="2"/>
    </row>
    <row r="9075" spans="2:8">
      <c r="B9075" s="2" t="s">
        <v>9522</v>
      </c>
      <c r="C9075" s="2">
        <v>36</v>
      </c>
      <c r="D9075" s="2" t="s">
        <v>456</v>
      </c>
      <c r="E9075" s="2"/>
      <c r="F9075" s="2"/>
      <c r="G9075" s="2"/>
      <c r="H9075" s="2"/>
    </row>
    <row r="9076" spans="2:8">
      <c r="B9076" s="2" t="s">
        <v>9523</v>
      </c>
      <c r="C9076" s="2">
        <v>33</v>
      </c>
      <c r="D9076" s="2" t="s">
        <v>456</v>
      </c>
      <c r="E9076" s="2"/>
      <c r="F9076" s="2"/>
      <c r="G9076" s="2"/>
      <c r="H9076" s="2"/>
    </row>
    <row r="9077" spans="2:8">
      <c r="B9077" s="2" t="s">
        <v>9524</v>
      </c>
      <c r="C9077" s="2">
        <v>31</v>
      </c>
      <c r="D9077" s="2" t="s">
        <v>456</v>
      </c>
      <c r="E9077" s="2"/>
      <c r="F9077" s="2"/>
      <c r="G9077" s="2"/>
      <c r="H9077" s="2"/>
    </row>
    <row r="9078" spans="2:8">
      <c r="B9078" s="2" t="s">
        <v>9525</v>
      </c>
      <c r="C9078" s="2">
        <v>32</v>
      </c>
      <c r="D9078" s="2" t="s">
        <v>456</v>
      </c>
      <c r="E9078" s="2"/>
      <c r="F9078" s="2"/>
      <c r="G9078" s="2"/>
      <c r="H9078" s="2"/>
    </row>
    <row r="9079" spans="2:8">
      <c r="B9079" s="2" t="s">
        <v>9526</v>
      </c>
      <c r="C9079" s="2">
        <v>32</v>
      </c>
      <c r="D9079" s="2" t="s">
        <v>456</v>
      </c>
      <c r="E9079" s="2"/>
      <c r="F9079" s="2"/>
      <c r="G9079" s="2"/>
      <c r="H9079" s="2"/>
    </row>
    <row r="9080" spans="2:8">
      <c r="B9080" s="2" t="s">
        <v>9527</v>
      </c>
      <c r="C9080" s="2">
        <v>33</v>
      </c>
      <c r="D9080" s="2" t="s">
        <v>456</v>
      </c>
      <c r="E9080" s="2"/>
      <c r="F9080" s="2"/>
      <c r="G9080" s="2"/>
      <c r="H9080" s="2"/>
    </row>
    <row r="9081" spans="2:8">
      <c r="B9081" s="2" t="s">
        <v>9528</v>
      </c>
      <c r="C9081" s="2">
        <v>33</v>
      </c>
      <c r="D9081" s="2" t="s">
        <v>456</v>
      </c>
      <c r="E9081" s="2"/>
      <c r="F9081" s="2"/>
      <c r="G9081" s="2"/>
      <c r="H9081" s="2"/>
    </row>
    <row r="9082" spans="2:8">
      <c r="B9082" s="2" t="s">
        <v>9529</v>
      </c>
      <c r="C9082" s="2">
        <v>31</v>
      </c>
      <c r="D9082" s="2" t="s">
        <v>456</v>
      </c>
      <c r="E9082" s="2"/>
      <c r="F9082" s="2"/>
      <c r="G9082" s="2"/>
      <c r="H9082" s="2"/>
    </row>
    <row r="9083" spans="2:8">
      <c r="B9083" s="2" t="s">
        <v>9530</v>
      </c>
      <c r="C9083" s="2">
        <v>28</v>
      </c>
      <c r="D9083" s="2" t="s">
        <v>456</v>
      </c>
      <c r="E9083" s="2"/>
      <c r="F9083" s="2"/>
      <c r="G9083" s="2"/>
      <c r="H9083" s="2"/>
    </row>
    <row r="9084" spans="2:8">
      <c r="B9084" s="2" t="s">
        <v>9531</v>
      </c>
      <c r="C9084" s="2">
        <v>28</v>
      </c>
      <c r="D9084" s="2" t="s">
        <v>456</v>
      </c>
      <c r="E9084" s="2"/>
      <c r="F9084" s="2"/>
      <c r="G9084" s="2"/>
      <c r="H9084" s="2"/>
    </row>
    <row r="9085" spans="2:8">
      <c r="B9085" s="2" t="s">
        <v>9532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22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20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20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22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23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23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35</v>
      </c>
      <c r="D9097" s="2" t="s">
        <v>456</v>
      </c>
      <c r="E9097" s="2"/>
      <c r="F9097" s="2"/>
      <c r="G9097" s="2"/>
      <c r="H9097" s="2"/>
    </row>
    <row r="9098" spans="2:8">
      <c r="B9098" s="2" t="s">
        <v>9545</v>
      </c>
      <c r="C9098" s="2">
        <v>36</v>
      </c>
      <c r="D9098" s="2" t="s">
        <v>456</v>
      </c>
      <c r="E9098" s="2"/>
      <c r="F9098" s="2"/>
      <c r="G9098" s="2"/>
      <c r="H9098" s="2"/>
    </row>
    <row r="9099" spans="2:8">
      <c r="B9099" s="2" t="s">
        <v>9546</v>
      </c>
      <c r="C9099" s="2">
        <v>36</v>
      </c>
      <c r="D9099" s="2" t="s">
        <v>456</v>
      </c>
      <c r="E9099" s="2"/>
      <c r="F9099" s="2"/>
      <c r="G9099" s="2"/>
      <c r="H9099" s="2"/>
    </row>
    <row r="9100" spans="2:8">
      <c r="B9100" s="2" t="s">
        <v>9547</v>
      </c>
      <c r="C9100" s="2">
        <v>35</v>
      </c>
      <c r="D9100" s="2" t="s">
        <v>456</v>
      </c>
      <c r="E9100" s="2"/>
      <c r="F9100" s="2"/>
      <c r="G9100" s="2"/>
      <c r="H9100" s="2"/>
    </row>
    <row r="9101" spans="2:8">
      <c r="B9101" s="2" t="s">
        <v>9548</v>
      </c>
      <c r="C9101" s="2">
        <v>34</v>
      </c>
      <c r="D9101" s="2" t="s">
        <v>456</v>
      </c>
      <c r="E9101" s="2"/>
      <c r="F9101" s="2"/>
      <c r="G9101" s="2"/>
      <c r="H9101" s="2"/>
    </row>
    <row r="9102" spans="2:8">
      <c r="B9102" s="2" t="s">
        <v>9549</v>
      </c>
      <c r="C9102" s="2">
        <v>33</v>
      </c>
      <c r="D9102" s="2" t="s">
        <v>456</v>
      </c>
      <c r="E9102" s="2"/>
      <c r="F9102" s="2"/>
      <c r="G9102" s="2"/>
      <c r="H9102" s="2"/>
    </row>
    <row r="9103" spans="2:8">
      <c r="B9103" s="2" t="s">
        <v>9550</v>
      </c>
      <c r="C9103" s="2">
        <v>29</v>
      </c>
      <c r="D9103" s="2" t="s">
        <v>456</v>
      </c>
      <c r="E9103" s="2"/>
      <c r="F9103" s="2"/>
      <c r="G9103" s="2"/>
      <c r="H9103" s="2"/>
    </row>
    <row r="9104" spans="2:8">
      <c r="B9104" s="2" t="s">
        <v>9551</v>
      </c>
      <c r="C9104" s="2">
        <v>30</v>
      </c>
      <c r="D9104" s="2" t="s">
        <v>456</v>
      </c>
      <c r="E9104" s="2"/>
      <c r="F9104" s="2"/>
      <c r="G9104" s="2"/>
      <c r="H9104" s="2"/>
    </row>
    <row r="9105" spans="2:8">
      <c r="B9105" s="2" t="s">
        <v>9552</v>
      </c>
      <c r="C9105" s="2">
        <v>32</v>
      </c>
      <c r="D9105" s="2" t="s">
        <v>456</v>
      </c>
      <c r="E9105" s="2"/>
      <c r="F9105" s="2"/>
      <c r="G9105" s="2"/>
      <c r="H9105" s="2"/>
    </row>
    <row r="9106" spans="2:8">
      <c r="B9106" s="2" t="s">
        <v>9553</v>
      </c>
      <c r="C9106" s="2">
        <v>33</v>
      </c>
      <c r="D9106" s="2" t="s">
        <v>456</v>
      </c>
      <c r="E9106" s="2"/>
      <c r="F9106" s="2"/>
      <c r="G9106" s="2"/>
      <c r="H9106" s="2"/>
    </row>
    <row r="9107" spans="2:8">
      <c r="B9107" s="2" t="s">
        <v>9554</v>
      </c>
      <c r="C9107" s="2">
        <v>33</v>
      </c>
      <c r="D9107" s="2" t="s">
        <v>456</v>
      </c>
      <c r="E9107" s="2"/>
      <c r="F9107" s="2"/>
      <c r="G9107" s="2"/>
      <c r="H9107" s="2"/>
    </row>
    <row r="9108" spans="2:8">
      <c r="B9108" s="2" t="s">
        <v>9555</v>
      </c>
      <c r="C9108" s="2">
        <v>18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17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17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16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14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11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22</v>
      </c>
      <c r="D9114" s="2" t="s">
        <v>456</v>
      </c>
      <c r="E9114" s="2"/>
      <c r="F9114" s="2"/>
      <c r="G9114" s="2"/>
      <c r="H9114" s="2"/>
    </row>
    <row r="9115" spans="2:8">
      <c r="B9115" s="2" t="s">
        <v>9562</v>
      </c>
      <c r="C9115" s="2">
        <v>15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15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15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16</v>
      </c>
      <c r="D9118" s="2" t="s">
        <v>456</v>
      </c>
      <c r="E9118" s="2"/>
      <c r="F9118" s="2"/>
      <c r="G9118" s="2"/>
      <c r="H9118" s="2"/>
    </row>
    <row r="9119" spans="2:8">
      <c r="B9119" s="2" t="s">
        <v>9566</v>
      </c>
      <c r="C9119" s="2">
        <v>18</v>
      </c>
      <c r="D9119" s="2" t="s">
        <v>456</v>
      </c>
      <c r="E9119" s="2"/>
      <c r="F9119" s="2"/>
      <c r="G9119" s="2"/>
      <c r="H9119" s="2"/>
    </row>
    <row r="9120" spans="2:8">
      <c r="B9120" s="2" t="s">
        <v>9567</v>
      </c>
      <c r="C9120" s="2">
        <v>17</v>
      </c>
      <c r="D9120" s="2" t="s">
        <v>456</v>
      </c>
      <c r="E9120" s="2"/>
      <c r="F9120" s="2"/>
      <c r="G9120" s="2"/>
      <c r="H9120" s="2"/>
    </row>
    <row r="9121" spans="2:8">
      <c r="B9121" s="2" t="s">
        <v>9568</v>
      </c>
      <c r="C9121" s="2">
        <v>17</v>
      </c>
      <c r="D9121" s="2" t="s">
        <v>456</v>
      </c>
      <c r="E9121" s="2"/>
      <c r="F9121" s="2"/>
      <c r="G9121" s="2"/>
      <c r="H9121" s="2"/>
    </row>
    <row r="9122" spans="2:8">
      <c r="B9122" s="2" t="s">
        <v>9569</v>
      </c>
      <c r="C9122" s="2">
        <v>17</v>
      </c>
      <c r="D9122" s="2" t="s">
        <v>456</v>
      </c>
      <c r="E9122" s="2"/>
      <c r="F9122" s="2"/>
      <c r="G9122" s="2"/>
      <c r="H9122" s="2"/>
    </row>
    <row r="9123" spans="2:8">
      <c r="B9123" s="2" t="s">
        <v>9570</v>
      </c>
      <c r="C9123" s="2">
        <v>19</v>
      </c>
      <c r="D9123" s="2" t="s">
        <v>456</v>
      </c>
      <c r="E9123" s="2"/>
      <c r="F9123" s="2"/>
      <c r="G9123" s="2"/>
      <c r="H9123" s="2"/>
    </row>
    <row r="9124" spans="2:8">
      <c r="B9124" s="2" t="s">
        <v>9571</v>
      </c>
      <c r="C9124" s="2">
        <v>20</v>
      </c>
      <c r="D9124" s="2" t="s">
        <v>456</v>
      </c>
      <c r="E9124" s="2"/>
      <c r="F9124" s="2"/>
      <c r="G9124" s="2"/>
      <c r="H9124" s="2"/>
    </row>
    <row r="9125" spans="2:8">
      <c r="B9125" s="2" t="s">
        <v>9572</v>
      </c>
      <c r="C9125" s="2">
        <v>21</v>
      </c>
      <c r="D9125" s="2" t="s">
        <v>456</v>
      </c>
      <c r="E9125" s="2"/>
      <c r="F9125" s="2"/>
      <c r="G9125" s="2"/>
      <c r="H9125" s="2"/>
    </row>
    <row r="9126" spans="2:8">
      <c r="B9126" s="2" t="s">
        <v>9573</v>
      </c>
      <c r="C9126" s="2">
        <v>22</v>
      </c>
      <c r="D9126" s="2" t="s">
        <v>456</v>
      </c>
      <c r="E9126" s="2"/>
      <c r="F9126" s="2"/>
      <c r="G9126" s="2"/>
      <c r="H9126" s="2"/>
    </row>
    <row r="9127" spans="2:8">
      <c r="B9127" s="2" t="s">
        <v>9574</v>
      </c>
      <c r="C9127" s="2">
        <v>23</v>
      </c>
      <c r="D9127" s="2" t="s">
        <v>456</v>
      </c>
      <c r="E9127" s="2"/>
      <c r="F9127" s="2"/>
      <c r="G9127" s="2"/>
      <c r="H9127" s="2"/>
    </row>
    <row r="9128" spans="2:8">
      <c r="B9128" s="2" t="s">
        <v>9575</v>
      </c>
      <c r="C9128" s="2">
        <v>22</v>
      </c>
      <c r="D9128" s="2" t="s">
        <v>456</v>
      </c>
      <c r="E9128" s="2"/>
      <c r="F9128" s="2"/>
      <c r="G9128" s="2"/>
      <c r="H9128" s="2"/>
    </row>
    <row r="9129" spans="2:8">
      <c r="B9129" s="2" t="s">
        <v>9576</v>
      </c>
      <c r="C9129" s="2">
        <v>21</v>
      </c>
      <c r="D9129" s="2" t="s">
        <v>456</v>
      </c>
      <c r="E9129" s="2"/>
      <c r="F9129" s="2"/>
      <c r="G9129" s="2"/>
      <c r="H9129" s="2"/>
    </row>
    <row r="9130" spans="2:8">
      <c r="B9130" s="2" t="s">
        <v>9577</v>
      </c>
      <c r="C9130" s="2">
        <v>27</v>
      </c>
      <c r="D9130" s="2" t="s">
        <v>456</v>
      </c>
      <c r="E9130" s="2"/>
      <c r="F9130" s="2"/>
      <c r="G9130" s="2"/>
      <c r="H9130" s="2"/>
    </row>
    <row r="9131" spans="2:8">
      <c r="B9131" s="2" t="s">
        <v>9578</v>
      </c>
      <c r="C9131" s="2">
        <v>26</v>
      </c>
      <c r="D9131" s="2" t="s">
        <v>456</v>
      </c>
      <c r="E9131" s="2"/>
      <c r="F9131" s="2"/>
      <c r="G9131" s="2"/>
      <c r="H9131" s="2"/>
    </row>
    <row r="9132" spans="2:8">
      <c r="B9132" s="2" t="s">
        <v>9579</v>
      </c>
      <c r="C9132" s="2">
        <v>26</v>
      </c>
      <c r="D9132" s="2" t="s">
        <v>456</v>
      </c>
      <c r="E9132" s="2"/>
      <c r="F9132" s="2"/>
      <c r="G9132" s="2"/>
      <c r="H9132" s="2"/>
    </row>
    <row r="9133" spans="2:8">
      <c r="B9133" s="2" t="s">
        <v>9580</v>
      </c>
      <c r="C9133" s="2">
        <v>26</v>
      </c>
      <c r="D9133" s="2" t="s">
        <v>456</v>
      </c>
      <c r="E9133" s="2"/>
      <c r="F9133" s="2"/>
      <c r="G9133" s="2"/>
      <c r="H9133" s="2"/>
    </row>
    <row r="9134" spans="2:8">
      <c r="B9134" s="2" t="s">
        <v>9581</v>
      </c>
      <c r="C9134" s="2">
        <v>26</v>
      </c>
      <c r="D9134" s="2" t="s">
        <v>456</v>
      </c>
      <c r="E9134" s="2"/>
      <c r="F9134" s="2"/>
      <c r="G9134" s="2"/>
      <c r="H9134" s="2"/>
    </row>
    <row r="9135" spans="2:8">
      <c r="B9135" s="2" t="s">
        <v>9582</v>
      </c>
      <c r="C9135" s="2">
        <v>25</v>
      </c>
      <c r="D9135" s="2" t="s">
        <v>456</v>
      </c>
      <c r="E9135" s="2"/>
      <c r="F9135" s="2"/>
      <c r="G9135" s="2"/>
      <c r="H9135" s="2"/>
    </row>
    <row r="9136" spans="2:8">
      <c r="B9136" s="2" t="s">
        <v>9583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33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33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22</v>
      </c>
      <c r="D9141" s="2" t="s">
        <v>456</v>
      </c>
      <c r="E9141" s="2"/>
      <c r="F9141" s="2"/>
      <c r="G9141" s="2"/>
      <c r="H9141" s="2"/>
    </row>
    <row r="9142" spans="2:8">
      <c r="B9142" s="2" t="s">
        <v>9589</v>
      </c>
      <c r="C9142" s="2">
        <v>24</v>
      </c>
      <c r="D9142" s="2" t="s">
        <v>456</v>
      </c>
      <c r="E9142" s="2"/>
      <c r="F9142" s="2"/>
      <c r="G9142" s="2"/>
      <c r="H9142" s="2"/>
    </row>
    <row r="9143" spans="2:8">
      <c r="B9143" s="2" t="s">
        <v>9590</v>
      </c>
      <c r="C9143" s="2">
        <v>23</v>
      </c>
      <c r="D9143" s="2" t="s">
        <v>456</v>
      </c>
      <c r="E9143" s="2"/>
      <c r="F9143" s="2"/>
      <c r="G9143" s="2"/>
      <c r="H9143" s="2"/>
    </row>
    <row r="9144" spans="2:8">
      <c r="B9144" s="2" t="s">
        <v>9591</v>
      </c>
      <c r="C9144" s="2">
        <v>23</v>
      </c>
      <c r="D9144" s="2" t="s">
        <v>456</v>
      </c>
      <c r="E9144" s="2"/>
      <c r="F9144" s="2"/>
      <c r="G9144" s="2"/>
      <c r="H9144" s="2"/>
    </row>
    <row r="9145" spans="2:8">
      <c r="B9145" s="2" t="s">
        <v>9592</v>
      </c>
      <c r="C9145" s="2">
        <v>23</v>
      </c>
      <c r="D9145" s="2" t="s">
        <v>456</v>
      </c>
      <c r="E9145" s="2"/>
      <c r="F9145" s="2"/>
      <c r="G9145" s="2"/>
      <c r="H9145" s="2"/>
    </row>
    <row r="9146" spans="2:8">
      <c r="B9146" s="2" t="s">
        <v>9593</v>
      </c>
      <c r="C9146" s="2">
        <v>23</v>
      </c>
      <c r="D9146" s="2" t="s">
        <v>456</v>
      </c>
      <c r="E9146" s="2"/>
      <c r="F9146" s="2"/>
      <c r="G9146" s="2"/>
      <c r="H9146" s="2"/>
    </row>
    <row r="9147" spans="2:8">
      <c r="B9147" s="2" t="s">
        <v>9594</v>
      </c>
      <c r="C9147" s="2">
        <v>21</v>
      </c>
      <c r="D9147" s="2" t="s">
        <v>456</v>
      </c>
      <c r="E9147" s="2"/>
      <c r="F9147" s="2"/>
      <c r="G9147" s="2"/>
      <c r="H9147" s="2"/>
    </row>
    <row r="9148" spans="2:8">
      <c r="B9148" s="2" t="s">
        <v>9595</v>
      </c>
      <c r="C9148" s="2">
        <v>16</v>
      </c>
      <c r="D9148" s="2" t="s">
        <v>456</v>
      </c>
      <c r="E9148" s="2"/>
      <c r="F9148" s="2"/>
      <c r="G9148" s="2"/>
      <c r="H9148" s="2"/>
    </row>
    <row r="9149" spans="2:8">
      <c r="B9149" s="2" t="s">
        <v>9596</v>
      </c>
      <c r="C9149" s="2">
        <v>17</v>
      </c>
      <c r="D9149" s="2" t="s">
        <v>456</v>
      </c>
      <c r="E9149" s="2"/>
      <c r="F9149" s="2"/>
      <c r="G9149" s="2"/>
      <c r="H9149" s="2"/>
    </row>
    <row r="9150" spans="2:8">
      <c r="B9150" s="2" t="s">
        <v>9597</v>
      </c>
      <c r="C9150" s="2">
        <v>24</v>
      </c>
      <c r="D9150" s="2" t="s">
        <v>456</v>
      </c>
      <c r="E9150" s="2"/>
      <c r="F9150" s="2"/>
      <c r="G9150" s="2"/>
      <c r="H9150" s="2"/>
    </row>
    <row r="9151" spans="2:8">
      <c r="B9151" s="2" t="s">
        <v>9598</v>
      </c>
      <c r="C9151" s="2">
        <v>29</v>
      </c>
      <c r="D9151" s="2" t="s">
        <v>456</v>
      </c>
      <c r="E9151" s="2"/>
      <c r="F9151" s="2"/>
      <c r="G9151" s="2"/>
      <c r="H9151" s="2"/>
    </row>
    <row r="9152" spans="2:8">
      <c r="B9152" s="2" t="s">
        <v>9599</v>
      </c>
      <c r="C9152" s="2">
        <v>31</v>
      </c>
      <c r="D9152" s="2" t="s">
        <v>456</v>
      </c>
      <c r="E9152" s="2"/>
      <c r="F9152" s="2"/>
      <c r="G9152" s="2"/>
      <c r="H9152" s="2"/>
    </row>
    <row r="9153" spans="2:8">
      <c r="B9153" s="2" t="s">
        <v>9600</v>
      </c>
      <c r="C9153" s="2">
        <v>31</v>
      </c>
      <c r="D9153" s="2" t="s">
        <v>456</v>
      </c>
      <c r="E9153" s="2"/>
      <c r="F9153" s="2"/>
      <c r="G9153" s="2"/>
      <c r="H9153" s="2"/>
    </row>
    <row r="9154" spans="2:8">
      <c r="B9154" s="2" t="s">
        <v>9601</v>
      </c>
      <c r="C9154" s="2">
        <v>31</v>
      </c>
      <c r="D9154" s="2" t="s">
        <v>456</v>
      </c>
      <c r="E9154" s="2"/>
      <c r="F9154" s="2"/>
      <c r="G9154" s="2"/>
      <c r="H9154" s="2"/>
    </row>
    <row r="9155" spans="2:8">
      <c r="B9155" s="2" t="s">
        <v>9602</v>
      </c>
      <c r="C9155" s="2">
        <v>30</v>
      </c>
      <c r="D9155" s="2" t="s">
        <v>456</v>
      </c>
      <c r="E9155" s="2"/>
      <c r="F9155" s="2"/>
      <c r="G9155" s="2"/>
      <c r="H9155" s="2"/>
    </row>
    <row r="9156" spans="2:8">
      <c r="B9156" s="2" t="s">
        <v>9603</v>
      </c>
      <c r="C9156" s="2">
        <v>30</v>
      </c>
      <c r="D9156" s="2" t="s">
        <v>456</v>
      </c>
      <c r="E9156" s="2"/>
      <c r="F9156" s="2"/>
      <c r="G9156" s="2"/>
      <c r="H9156" s="2"/>
    </row>
    <row r="9157" spans="2:8">
      <c r="B9157" s="2" t="s">
        <v>9604</v>
      </c>
      <c r="C9157" s="2">
        <v>35</v>
      </c>
      <c r="D9157" s="2" t="s">
        <v>456</v>
      </c>
      <c r="E9157" s="2"/>
      <c r="F9157" s="2"/>
      <c r="G9157" s="2"/>
      <c r="H9157" s="2"/>
    </row>
    <row r="9158" spans="2:8">
      <c r="B9158" s="2" t="s">
        <v>9605</v>
      </c>
      <c r="C9158" s="2">
        <v>35</v>
      </c>
      <c r="D9158" s="2" t="s">
        <v>456</v>
      </c>
      <c r="E9158" s="2"/>
      <c r="F9158" s="2"/>
      <c r="G9158" s="2"/>
      <c r="H9158" s="2"/>
    </row>
    <row r="9159" spans="2:8">
      <c r="B9159" s="2" t="s">
        <v>9606</v>
      </c>
      <c r="C9159" s="2">
        <v>34</v>
      </c>
      <c r="D9159" s="2" t="s">
        <v>456</v>
      </c>
      <c r="E9159" s="2"/>
      <c r="F9159" s="2"/>
      <c r="G9159" s="2"/>
      <c r="H9159" s="2"/>
    </row>
    <row r="9160" spans="2:8">
      <c r="B9160" s="2" t="s">
        <v>9607</v>
      </c>
      <c r="C9160" s="2">
        <v>34</v>
      </c>
      <c r="D9160" s="2" t="s">
        <v>456</v>
      </c>
      <c r="E9160" s="2"/>
      <c r="F9160" s="2"/>
      <c r="G9160" s="2"/>
      <c r="H9160" s="2"/>
    </row>
    <row r="9161" spans="2:8">
      <c r="B9161" s="2" t="s">
        <v>9608</v>
      </c>
      <c r="C9161" s="2">
        <v>33</v>
      </c>
      <c r="D9161" s="2" t="s">
        <v>456</v>
      </c>
      <c r="E9161" s="2"/>
      <c r="F9161" s="2"/>
      <c r="G9161" s="2"/>
      <c r="H9161" s="2"/>
    </row>
    <row r="9162" spans="2:8">
      <c r="B9162" s="2" t="s">
        <v>9609</v>
      </c>
      <c r="C9162" s="2">
        <v>36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35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37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36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35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22</v>
      </c>
      <c r="D9167" s="2" t="s">
        <v>456</v>
      </c>
      <c r="E9167" s="2"/>
      <c r="F9167" s="2"/>
      <c r="G9167" s="2"/>
      <c r="H9167" s="2"/>
    </row>
    <row r="9168" spans="2:8">
      <c r="B9168" s="2" t="s">
        <v>9615</v>
      </c>
      <c r="C9168" s="2">
        <v>22</v>
      </c>
      <c r="D9168" s="2" t="s">
        <v>456</v>
      </c>
      <c r="E9168" s="2"/>
      <c r="F9168" s="2"/>
      <c r="G9168" s="2"/>
      <c r="H9168" s="2"/>
    </row>
    <row r="9169" spans="2:8">
      <c r="B9169" s="2" t="s">
        <v>9616</v>
      </c>
      <c r="C9169" s="2">
        <v>23</v>
      </c>
      <c r="D9169" s="2" t="s">
        <v>456</v>
      </c>
      <c r="E9169" s="2"/>
      <c r="F9169" s="2"/>
      <c r="G9169" s="2"/>
      <c r="H9169" s="2"/>
    </row>
    <row r="9170" spans="2:8">
      <c r="B9170" s="2" t="s">
        <v>9617</v>
      </c>
      <c r="C9170" s="2">
        <v>23</v>
      </c>
      <c r="D9170" s="2" t="s">
        <v>456</v>
      </c>
      <c r="E9170" s="2"/>
      <c r="F9170" s="2"/>
      <c r="G9170" s="2"/>
      <c r="H9170" s="2"/>
    </row>
    <row r="9171" spans="2:8">
      <c r="B9171" s="2" t="s">
        <v>9618</v>
      </c>
      <c r="C9171" s="2">
        <v>23</v>
      </c>
      <c r="D9171" s="2" t="s">
        <v>456</v>
      </c>
      <c r="E9171" s="2"/>
      <c r="F9171" s="2"/>
      <c r="G9171" s="2"/>
      <c r="H9171" s="2"/>
    </row>
    <row r="9172" spans="2:8">
      <c r="B9172" s="2" t="s">
        <v>9619</v>
      </c>
      <c r="C9172" s="2">
        <v>23</v>
      </c>
      <c r="D9172" s="2" t="s">
        <v>456</v>
      </c>
      <c r="E9172" s="2"/>
      <c r="F9172" s="2"/>
      <c r="G9172" s="2"/>
      <c r="H9172" s="2"/>
    </row>
    <row r="9173" spans="2:8">
      <c r="B9173" s="2" t="s">
        <v>9620</v>
      </c>
      <c r="C9173" s="2">
        <v>23</v>
      </c>
      <c r="D9173" s="2" t="s">
        <v>456</v>
      </c>
      <c r="E9173" s="2"/>
      <c r="F9173" s="2"/>
      <c r="G9173" s="2"/>
      <c r="H9173" s="2"/>
    </row>
    <row r="9174" spans="2:8">
      <c r="B9174" s="2" t="s">
        <v>9621</v>
      </c>
      <c r="C9174" s="2">
        <v>10</v>
      </c>
      <c r="D9174" s="2" t="s">
        <v>456</v>
      </c>
      <c r="E9174" s="2"/>
      <c r="F9174" s="2"/>
      <c r="G9174" s="2"/>
      <c r="H9174" s="2"/>
    </row>
    <row r="9175" spans="2:8">
      <c r="B9175" s="2" t="s">
        <v>9622</v>
      </c>
      <c r="C9175" s="2">
        <v>13</v>
      </c>
      <c r="D9175" s="2" t="s">
        <v>456</v>
      </c>
      <c r="E9175" s="2"/>
      <c r="F9175" s="2"/>
      <c r="G9175" s="2"/>
      <c r="H9175" s="2"/>
    </row>
    <row r="9176" spans="2:8">
      <c r="B9176" s="2" t="s">
        <v>9623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30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16</v>
      </c>
      <c r="D9183" s="2" t="s">
        <v>456</v>
      </c>
      <c r="E9183" s="2"/>
      <c r="F9183" s="2"/>
      <c r="G9183" s="2"/>
      <c r="H9183" s="2"/>
    </row>
    <row r="9184" spans="2:8">
      <c r="B9184" s="2" t="s">
        <v>9631</v>
      </c>
      <c r="C9184" s="2">
        <v>15</v>
      </c>
      <c r="D9184" s="2" t="s">
        <v>456</v>
      </c>
      <c r="E9184" s="2"/>
      <c r="F9184" s="2"/>
      <c r="G9184" s="2"/>
      <c r="H9184" s="2"/>
    </row>
    <row r="9185" spans="2:8">
      <c r="B9185" s="2" t="s">
        <v>9632</v>
      </c>
      <c r="C9185" s="2">
        <v>12</v>
      </c>
      <c r="D9185" s="2" t="s">
        <v>456</v>
      </c>
      <c r="E9185" s="2"/>
      <c r="F9185" s="2"/>
      <c r="G9185" s="2"/>
      <c r="H9185" s="2"/>
    </row>
    <row r="9186" spans="2:8">
      <c r="B9186" s="2" t="s">
        <v>9633</v>
      </c>
      <c r="C9186" s="2">
        <v>24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32</v>
      </c>
      <c r="D9192" s="2" t="s">
        <v>456</v>
      </c>
      <c r="E9192" s="2"/>
      <c r="F9192" s="2"/>
      <c r="G9192" s="2"/>
      <c r="H9192" s="2"/>
    </row>
    <row r="9193" spans="2:8">
      <c r="B9193" s="2" t="s">
        <v>9640</v>
      </c>
      <c r="C9193" s="2">
        <v>32</v>
      </c>
      <c r="D9193" s="2" t="s">
        <v>456</v>
      </c>
      <c r="E9193" s="2"/>
      <c r="F9193" s="2"/>
      <c r="G9193" s="2"/>
      <c r="H9193" s="2"/>
    </row>
    <row r="9194" spans="2:8">
      <c r="B9194" s="2" t="s">
        <v>9641</v>
      </c>
      <c r="C9194" s="2">
        <v>32</v>
      </c>
      <c r="D9194" s="2" t="s">
        <v>456</v>
      </c>
      <c r="E9194" s="2"/>
      <c r="F9194" s="2"/>
      <c r="G9194" s="2"/>
      <c r="H9194" s="2"/>
    </row>
    <row r="9195" spans="2:8">
      <c r="B9195" s="2" t="s">
        <v>9642</v>
      </c>
      <c r="C9195" s="2">
        <v>31</v>
      </c>
      <c r="D9195" s="2" t="s">
        <v>456</v>
      </c>
      <c r="E9195" s="2"/>
      <c r="F9195" s="2"/>
      <c r="G9195" s="2"/>
      <c r="H9195" s="2"/>
    </row>
    <row r="9196" spans="2:8">
      <c r="B9196" s="2" t="s">
        <v>9643</v>
      </c>
      <c r="C9196" s="2">
        <v>29</v>
      </c>
      <c r="D9196" s="2" t="s">
        <v>456</v>
      </c>
      <c r="E9196" s="2"/>
      <c r="F9196" s="2"/>
      <c r="G9196" s="2"/>
      <c r="H9196" s="2"/>
    </row>
    <row r="9197" spans="2:8">
      <c r="B9197" s="2" t="s">
        <v>9644</v>
      </c>
      <c r="C9197" s="2">
        <v>27</v>
      </c>
      <c r="D9197" s="2" t="s">
        <v>456</v>
      </c>
      <c r="E9197" s="2"/>
      <c r="F9197" s="2"/>
      <c r="G9197" s="2"/>
      <c r="H9197" s="2"/>
    </row>
    <row r="9198" spans="2:8">
      <c r="B9198" s="2" t="s">
        <v>9645</v>
      </c>
      <c r="C9198" s="2">
        <v>14</v>
      </c>
      <c r="D9198" s="2" t="s">
        <v>456</v>
      </c>
      <c r="E9198" s="2"/>
      <c r="F9198" s="2"/>
      <c r="G9198" s="2"/>
      <c r="H9198" s="2"/>
    </row>
    <row r="9199" spans="2:8">
      <c r="B9199" s="2" t="s">
        <v>9646</v>
      </c>
      <c r="C9199" s="2">
        <v>15</v>
      </c>
      <c r="D9199" s="2" t="s">
        <v>456</v>
      </c>
      <c r="E9199" s="2"/>
      <c r="F9199" s="2"/>
      <c r="G9199" s="2"/>
      <c r="H9199" s="2"/>
    </row>
    <row r="9200" spans="2:8">
      <c r="B9200" s="2" t="s">
        <v>9647</v>
      </c>
      <c r="C9200" s="2">
        <v>15</v>
      </c>
      <c r="D9200" s="2" t="s">
        <v>456</v>
      </c>
      <c r="E9200" s="2"/>
      <c r="F9200" s="2"/>
      <c r="G9200" s="2"/>
      <c r="H9200" s="2"/>
    </row>
    <row r="9201" spans="2:8">
      <c r="B9201" s="2" t="s">
        <v>9648</v>
      </c>
      <c r="C9201" s="2">
        <v>14</v>
      </c>
      <c r="D9201" s="2" t="s">
        <v>456</v>
      </c>
      <c r="E9201" s="2"/>
      <c r="F9201" s="2"/>
      <c r="G9201" s="2"/>
      <c r="H9201" s="2"/>
    </row>
    <row r="9202" spans="2:8">
      <c r="B9202" s="2" t="s">
        <v>9649</v>
      </c>
      <c r="C9202" s="2">
        <v>13</v>
      </c>
      <c r="D9202" s="2" t="s">
        <v>456</v>
      </c>
      <c r="E9202" s="2"/>
      <c r="F9202" s="2"/>
      <c r="G9202" s="2"/>
      <c r="H9202" s="2"/>
    </row>
    <row r="9203" spans="2:8">
      <c r="B9203" s="2" t="s">
        <v>9650</v>
      </c>
      <c r="C9203" s="2">
        <v>16</v>
      </c>
      <c r="D9203" s="2" t="s">
        <v>456</v>
      </c>
      <c r="E9203" s="2"/>
      <c r="F9203" s="2"/>
      <c r="G9203" s="2"/>
      <c r="H9203" s="2"/>
    </row>
    <row r="9204" spans="2:8">
      <c r="B9204" s="2" t="s">
        <v>9651</v>
      </c>
      <c r="C9204" s="2">
        <v>17</v>
      </c>
      <c r="D9204" s="2" t="s">
        <v>456</v>
      </c>
      <c r="E9204" s="2"/>
      <c r="F9204" s="2"/>
      <c r="G9204" s="2"/>
      <c r="H9204" s="2"/>
    </row>
    <row r="9205" spans="2:8">
      <c r="B9205" s="2" t="s">
        <v>9652</v>
      </c>
      <c r="C9205" s="2">
        <v>20</v>
      </c>
      <c r="D9205" s="2" t="s">
        <v>456</v>
      </c>
      <c r="E9205" s="2"/>
      <c r="F9205" s="2"/>
      <c r="G9205" s="2"/>
      <c r="H9205" s="2"/>
    </row>
    <row r="9206" spans="2:8">
      <c r="B9206" s="2" t="s">
        <v>9653</v>
      </c>
      <c r="C9206" s="2">
        <v>22</v>
      </c>
      <c r="D9206" s="2" t="s">
        <v>456</v>
      </c>
      <c r="E9206" s="2"/>
      <c r="F9206" s="2"/>
      <c r="G9206" s="2"/>
      <c r="H9206" s="2"/>
    </row>
    <row r="9207" spans="2:8">
      <c r="B9207" s="2" t="s">
        <v>9654</v>
      </c>
      <c r="C9207" s="2">
        <v>39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39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35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34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19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20</v>
      </c>
      <c r="D9217" s="2" t="s">
        <v>456</v>
      </c>
      <c r="E9217" s="2"/>
      <c r="F9217" s="2"/>
      <c r="G9217" s="2"/>
      <c r="H9217" s="2"/>
    </row>
    <row r="9218" spans="2:8">
      <c r="B9218" s="2" t="s">
        <v>9665</v>
      </c>
      <c r="C9218" s="2">
        <v>25</v>
      </c>
      <c r="D9218" s="2" t="s">
        <v>456</v>
      </c>
      <c r="E9218" s="2"/>
      <c r="F9218" s="2"/>
      <c r="G9218" s="2"/>
      <c r="H9218" s="2"/>
    </row>
    <row r="9219" spans="2:8">
      <c r="B9219" s="2" t="s">
        <v>9666</v>
      </c>
      <c r="C9219" s="2">
        <v>28</v>
      </c>
      <c r="D9219" s="2" t="s">
        <v>456</v>
      </c>
      <c r="E9219" s="2"/>
      <c r="F9219" s="2"/>
      <c r="G9219" s="2"/>
      <c r="H9219" s="2"/>
    </row>
    <row r="9220" spans="2:8">
      <c r="B9220" s="2" t="s">
        <v>9667</v>
      </c>
      <c r="C9220" s="2">
        <v>30</v>
      </c>
      <c r="D9220" s="2" t="s">
        <v>456</v>
      </c>
      <c r="E9220" s="2"/>
      <c r="F9220" s="2"/>
      <c r="G9220" s="2"/>
      <c r="H9220" s="2"/>
    </row>
    <row r="9221" spans="2:8">
      <c r="B9221" s="2" t="s">
        <v>9668</v>
      </c>
      <c r="C9221" s="2">
        <v>29</v>
      </c>
      <c r="D9221" s="2" t="s">
        <v>456</v>
      </c>
      <c r="E9221" s="2"/>
      <c r="F9221" s="2"/>
      <c r="G9221" s="2"/>
      <c r="H9221" s="2"/>
    </row>
    <row r="9222" spans="2:8">
      <c r="B9222" s="2" t="s">
        <v>9669</v>
      </c>
      <c r="C9222" s="2">
        <v>25</v>
      </c>
      <c r="D9222" s="2" t="s">
        <v>456</v>
      </c>
      <c r="E9222" s="2"/>
      <c r="F9222" s="2"/>
      <c r="G9222" s="2"/>
      <c r="H9222" s="2"/>
    </row>
    <row r="9223" spans="2:8">
      <c r="B9223" s="2" t="s">
        <v>9670</v>
      </c>
      <c r="C9223" s="2">
        <v>26</v>
      </c>
      <c r="D9223" s="2" t="s">
        <v>456</v>
      </c>
      <c r="E9223" s="2"/>
      <c r="F9223" s="2"/>
      <c r="G9223" s="2"/>
      <c r="H9223" s="2"/>
    </row>
    <row r="9224" spans="2:8">
      <c r="B9224" s="2" t="s">
        <v>9671</v>
      </c>
      <c r="C9224" s="2">
        <v>28</v>
      </c>
      <c r="D9224" s="2" t="s">
        <v>456</v>
      </c>
      <c r="E9224" s="2"/>
      <c r="F9224" s="2"/>
      <c r="G9224" s="2"/>
      <c r="H9224" s="2"/>
    </row>
    <row r="9225" spans="2:8">
      <c r="B9225" s="2" t="s">
        <v>9672</v>
      </c>
      <c r="C9225" s="2">
        <v>27</v>
      </c>
      <c r="D9225" s="2" t="s">
        <v>456</v>
      </c>
      <c r="E9225" s="2"/>
      <c r="F9225" s="2"/>
      <c r="G9225" s="2"/>
      <c r="H9225" s="2"/>
    </row>
    <row r="9226" spans="2:8">
      <c r="B9226" s="2" t="s">
        <v>9673</v>
      </c>
      <c r="C9226" s="2">
        <v>26</v>
      </c>
      <c r="D9226" s="2" t="s">
        <v>456</v>
      </c>
      <c r="E9226" s="2"/>
      <c r="F9226" s="2"/>
      <c r="G9226" s="2"/>
      <c r="H9226" s="2"/>
    </row>
    <row r="9227" spans="2:8">
      <c r="B9227" s="2" t="s">
        <v>9674</v>
      </c>
      <c r="C9227" s="2">
        <v>25</v>
      </c>
      <c r="D9227" s="2" t="s">
        <v>456</v>
      </c>
      <c r="E9227" s="2"/>
      <c r="F9227" s="2"/>
      <c r="G9227" s="2"/>
      <c r="H9227" s="2"/>
    </row>
    <row r="9228" spans="2:8">
      <c r="B9228" s="2" t="s">
        <v>9675</v>
      </c>
      <c r="C9228" s="2">
        <v>26</v>
      </c>
      <c r="D9228" s="2" t="s">
        <v>456</v>
      </c>
      <c r="E9228" s="2"/>
      <c r="F9228" s="2"/>
      <c r="G9228" s="2"/>
      <c r="H9228" s="2"/>
    </row>
    <row r="9229" spans="2:8">
      <c r="B9229" s="2" t="s">
        <v>9676</v>
      </c>
      <c r="C9229" s="2">
        <v>26</v>
      </c>
      <c r="D9229" s="2" t="s">
        <v>456</v>
      </c>
      <c r="E9229" s="2"/>
      <c r="F9229" s="2"/>
      <c r="G9229" s="2"/>
      <c r="H9229" s="2"/>
    </row>
    <row r="9230" spans="2:8">
      <c r="B9230" s="2" t="s">
        <v>9677</v>
      </c>
      <c r="C9230" s="2">
        <v>25</v>
      </c>
      <c r="D9230" s="2" t="s">
        <v>456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456</v>
      </c>
      <c r="E9231" s="2"/>
      <c r="F9231" s="2"/>
      <c r="G9231" s="2"/>
      <c r="H9231" s="2"/>
    </row>
    <row r="9232" spans="2:8">
      <c r="B9232" s="2" t="s">
        <v>9679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35</v>
      </c>
      <c r="D9236" s="2" t="s">
        <v>456</v>
      </c>
      <c r="E9236" s="2"/>
      <c r="F9236" s="2"/>
      <c r="G9236" s="2"/>
      <c r="H9236" s="2"/>
    </row>
    <row r="9237" spans="2:8">
      <c r="B9237" s="2" t="s">
        <v>9684</v>
      </c>
      <c r="C9237" s="2">
        <v>36</v>
      </c>
      <c r="D9237" s="2" t="s">
        <v>456</v>
      </c>
      <c r="E9237" s="2"/>
      <c r="F9237" s="2"/>
      <c r="G9237" s="2"/>
      <c r="H9237" s="2"/>
    </row>
    <row r="9238" spans="2:8">
      <c r="B9238" s="2" t="s">
        <v>9685</v>
      </c>
      <c r="C9238" s="2">
        <v>36</v>
      </c>
      <c r="D9238" s="2" t="s">
        <v>456</v>
      </c>
      <c r="E9238" s="2"/>
      <c r="F9238" s="2"/>
      <c r="G9238" s="2"/>
      <c r="H9238" s="2"/>
    </row>
    <row r="9239" spans="2:8">
      <c r="B9239" s="2" t="s">
        <v>9686</v>
      </c>
      <c r="C9239" s="2">
        <v>36</v>
      </c>
      <c r="D9239" s="2" t="s">
        <v>456</v>
      </c>
      <c r="E9239" s="2"/>
      <c r="F9239" s="2"/>
      <c r="G9239" s="2"/>
      <c r="H9239" s="2"/>
    </row>
    <row r="9240" spans="2:8">
      <c r="B9240" s="2" t="s">
        <v>9687</v>
      </c>
      <c r="C9240" s="2">
        <v>35</v>
      </c>
      <c r="D9240" s="2" t="s">
        <v>456</v>
      </c>
      <c r="E9240" s="2"/>
      <c r="F9240" s="2"/>
      <c r="G9240" s="2"/>
      <c r="H9240" s="2"/>
    </row>
    <row r="9241" spans="2:8">
      <c r="B9241" s="2" t="s">
        <v>9688</v>
      </c>
      <c r="C9241" s="2">
        <v>34</v>
      </c>
      <c r="D9241" s="2" t="s">
        <v>456</v>
      </c>
      <c r="E9241" s="2"/>
      <c r="F9241" s="2"/>
      <c r="G9241" s="2"/>
      <c r="H9241" s="2"/>
    </row>
    <row r="9242" spans="2:8">
      <c r="B9242" s="2" t="s">
        <v>9689</v>
      </c>
      <c r="C9242" s="2">
        <v>31</v>
      </c>
      <c r="D9242" s="2" t="s">
        <v>456</v>
      </c>
      <c r="E9242" s="2"/>
      <c r="F9242" s="2"/>
      <c r="G9242" s="2"/>
      <c r="H9242" s="2"/>
    </row>
    <row r="9243" spans="2:8">
      <c r="B9243" s="2" t="s">
        <v>9690</v>
      </c>
      <c r="C9243" s="2">
        <v>33</v>
      </c>
      <c r="D9243" s="2" t="s">
        <v>456</v>
      </c>
      <c r="E9243" s="2"/>
      <c r="F9243" s="2"/>
      <c r="G9243" s="2"/>
      <c r="H9243" s="2"/>
    </row>
    <row r="9244" spans="2:8">
      <c r="B9244" s="2" t="s">
        <v>9691</v>
      </c>
      <c r="C9244" s="2">
        <v>32</v>
      </c>
      <c r="D9244" s="2" t="s">
        <v>456</v>
      </c>
      <c r="E9244" s="2"/>
      <c r="F9244" s="2"/>
      <c r="G9244" s="2"/>
      <c r="H9244" s="2"/>
    </row>
    <row r="9245" spans="2:8">
      <c r="B9245" s="2" t="s">
        <v>9692</v>
      </c>
      <c r="C9245" s="2">
        <v>31</v>
      </c>
      <c r="D9245" s="2" t="s">
        <v>456</v>
      </c>
      <c r="E9245" s="2"/>
      <c r="F9245" s="2"/>
      <c r="G9245" s="2"/>
      <c r="H9245" s="2"/>
    </row>
    <row r="9246" spans="2:8">
      <c r="B9246" s="2" t="s">
        <v>9693</v>
      </c>
      <c r="C9246" s="2">
        <v>30</v>
      </c>
      <c r="D9246" s="2" t="s">
        <v>456</v>
      </c>
      <c r="E9246" s="2"/>
      <c r="F9246" s="2"/>
      <c r="G9246" s="2"/>
      <c r="H9246" s="2"/>
    </row>
    <row r="9247" spans="2:8">
      <c r="B9247" s="2" t="s">
        <v>9694</v>
      </c>
      <c r="C9247" s="2">
        <v>30</v>
      </c>
      <c r="D9247" s="2" t="s">
        <v>456</v>
      </c>
      <c r="E9247" s="2"/>
      <c r="F9247" s="2"/>
      <c r="G9247" s="2"/>
      <c r="H9247" s="2"/>
    </row>
    <row r="9248" spans="2:8">
      <c r="B9248" s="2" t="s">
        <v>9695</v>
      </c>
      <c r="C9248" s="2">
        <v>24</v>
      </c>
      <c r="D9248" s="2" t="s">
        <v>456</v>
      </c>
      <c r="E9248" s="2"/>
      <c r="F9248" s="2"/>
      <c r="G9248" s="2"/>
      <c r="H9248" s="2"/>
    </row>
    <row r="9249" spans="2:8">
      <c r="B9249" s="2" t="s">
        <v>9696</v>
      </c>
      <c r="C9249" s="2">
        <v>28</v>
      </c>
      <c r="D9249" s="2" t="s">
        <v>456</v>
      </c>
      <c r="E9249" s="2"/>
      <c r="F9249" s="2"/>
      <c r="G9249" s="2"/>
      <c r="H9249" s="2"/>
    </row>
    <row r="9250" spans="2:8">
      <c r="B9250" s="2" t="s">
        <v>9697</v>
      </c>
      <c r="C9250" s="2">
        <v>29</v>
      </c>
      <c r="D9250" s="2" t="s">
        <v>456</v>
      </c>
      <c r="E9250" s="2"/>
      <c r="F9250" s="2"/>
      <c r="G9250" s="2"/>
      <c r="H9250" s="2"/>
    </row>
    <row r="9251" spans="2:8">
      <c r="B9251" s="2" t="s">
        <v>9698</v>
      </c>
      <c r="C9251" s="2">
        <v>30</v>
      </c>
      <c r="D9251" s="2" t="s">
        <v>456</v>
      </c>
      <c r="E9251" s="2"/>
      <c r="F9251" s="2"/>
      <c r="G9251" s="2"/>
      <c r="H9251" s="2"/>
    </row>
    <row r="9252" spans="2:8">
      <c r="B9252" s="2" t="s">
        <v>9699</v>
      </c>
      <c r="C9252" s="2">
        <v>30</v>
      </c>
      <c r="D9252" s="2" t="s">
        <v>456</v>
      </c>
      <c r="E9252" s="2"/>
      <c r="F9252" s="2"/>
      <c r="G9252" s="2"/>
      <c r="H9252" s="2"/>
    </row>
    <row r="9253" spans="2:8">
      <c r="B9253" s="2" t="s">
        <v>9700</v>
      </c>
      <c r="C9253" s="2">
        <v>28</v>
      </c>
      <c r="D9253" s="2" t="s">
        <v>456</v>
      </c>
      <c r="E9253" s="2"/>
      <c r="F9253" s="2"/>
      <c r="G9253" s="2"/>
      <c r="H9253" s="2"/>
    </row>
    <row r="9254" spans="2:8">
      <c r="B9254" s="2" t="s">
        <v>9701</v>
      </c>
      <c r="C9254" s="2">
        <v>29</v>
      </c>
      <c r="D9254" s="2" t="s">
        <v>456</v>
      </c>
      <c r="E9254" s="2"/>
      <c r="F9254" s="2"/>
      <c r="G9254" s="2"/>
      <c r="H9254" s="2"/>
    </row>
    <row r="9255" spans="2:8">
      <c r="B9255" s="2" t="s">
        <v>9702</v>
      </c>
      <c r="C9255" s="2">
        <v>25</v>
      </c>
      <c r="D9255" s="2" t="s">
        <v>456</v>
      </c>
      <c r="E9255" s="2"/>
      <c r="F9255" s="2"/>
      <c r="G9255" s="2"/>
      <c r="H9255" s="2"/>
    </row>
    <row r="9256" spans="2:8">
      <c r="B9256" s="2" t="s">
        <v>9703</v>
      </c>
      <c r="C9256" s="2">
        <v>38</v>
      </c>
      <c r="D9256" s="2" t="s">
        <v>456</v>
      </c>
      <c r="E9256" s="2"/>
      <c r="F9256" s="2"/>
      <c r="G9256" s="2"/>
      <c r="H9256" s="2"/>
    </row>
    <row r="9257" spans="2:8">
      <c r="B9257" s="2" t="s">
        <v>9704</v>
      </c>
      <c r="C9257" s="2">
        <v>39</v>
      </c>
      <c r="D9257" s="2" t="s">
        <v>456</v>
      </c>
      <c r="E9257" s="2"/>
      <c r="F9257" s="2"/>
      <c r="G9257" s="2"/>
      <c r="H9257" s="2"/>
    </row>
    <row r="9258" spans="2:8">
      <c r="B9258" s="2" t="s">
        <v>9705</v>
      </c>
      <c r="C9258" s="2">
        <v>38</v>
      </c>
      <c r="D9258" s="2" t="s">
        <v>456</v>
      </c>
      <c r="E9258" s="2"/>
      <c r="F9258" s="2"/>
      <c r="G9258" s="2"/>
      <c r="H9258" s="2"/>
    </row>
    <row r="9259" spans="2:8">
      <c r="B9259" s="2" t="s">
        <v>9706</v>
      </c>
      <c r="C9259" s="2">
        <v>38</v>
      </c>
      <c r="D9259" s="2" t="s">
        <v>456</v>
      </c>
      <c r="E9259" s="2"/>
      <c r="F9259" s="2"/>
      <c r="G9259" s="2"/>
      <c r="H9259" s="2"/>
    </row>
    <row r="9260" spans="2:8">
      <c r="B9260" s="2" t="s">
        <v>9707</v>
      </c>
      <c r="C9260" s="2">
        <v>37</v>
      </c>
      <c r="D9260" s="2" t="s">
        <v>456</v>
      </c>
      <c r="E9260" s="2"/>
      <c r="F9260" s="2"/>
      <c r="G9260" s="2"/>
      <c r="H9260" s="2"/>
    </row>
    <row r="9261" spans="2:8">
      <c r="B9261" s="2" t="s">
        <v>9708</v>
      </c>
      <c r="C9261" s="2">
        <v>36</v>
      </c>
      <c r="D9261" s="2" t="s">
        <v>456</v>
      </c>
      <c r="E9261" s="2"/>
      <c r="F9261" s="2"/>
      <c r="G9261" s="2"/>
      <c r="H9261" s="2"/>
    </row>
    <row r="9262" spans="2:8">
      <c r="B9262" s="2" t="s">
        <v>9709</v>
      </c>
      <c r="C9262" s="2">
        <v>37</v>
      </c>
      <c r="D9262" s="2" t="s">
        <v>456</v>
      </c>
      <c r="E9262" s="2"/>
      <c r="F9262" s="2"/>
      <c r="G9262" s="2"/>
      <c r="H9262" s="2"/>
    </row>
    <row r="9263" spans="2:8">
      <c r="B9263" s="2" t="s">
        <v>9710</v>
      </c>
      <c r="C9263" s="2">
        <v>37</v>
      </c>
      <c r="D9263" s="2" t="s">
        <v>456</v>
      </c>
      <c r="E9263" s="2"/>
      <c r="F9263" s="2"/>
      <c r="G9263" s="2"/>
      <c r="H9263" s="2"/>
    </row>
    <row r="9264" spans="2:8">
      <c r="B9264" s="2" t="s">
        <v>9711</v>
      </c>
      <c r="C9264" s="2">
        <v>37</v>
      </c>
      <c r="D9264" s="2" t="s">
        <v>456</v>
      </c>
      <c r="E9264" s="2"/>
      <c r="F9264" s="2"/>
      <c r="G9264" s="2"/>
      <c r="H9264" s="2"/>
    </row>
    <row r="9265" spans="2:8">
      <c r="B9265" s="2" t="s">
        <v>9712</v>
      </c>
      <c r="C9265" s="2">
        <v>37</v>
      </c>
      <c r="D9265" s="2" t="s">
        <v>456</v>
      </c>
      <c r="E9265" s="2"/>
      <c r="F9265" s="2"/>
      <c r="G9265" s="2"/>
      <c r="H9265" s="2"/>
    </row>
    <row r="9266" spans="2:8">
      <c r="B9266" s="2" t="s">
        <v>9713</v>
      </c>
      <c r="C9266" s="2">
        <v>36</v>
      </c>
      <c r="D9266" s="2" t="s">
        <v>456</v>
      </c>
      <c r="E9266" s="2"/>
      <c r="F9266" s="2"/>
      <c r="G9266" s="2"/>
      <c r="H9266" s="2"/>
    </row>
    <row r="9267" spans="2:8">
      <c r="B9267" s="2" t="s">
        <v>9714</v>
      </c>
      <c r="C9267" s="2">
        <v>35</v>
      </c>
      <c r="D9267" s="2" t="s">
        <v>456</v>
      </c>
      <c r="E9267" s="2"/>
      <c r="F9267" s="2"/>
      <c r="G9267" s="2"/>
      <c r="H9267" s="2"/>
    </row>
    <row r="9268" spans="2:8">
      <c r="B9268" s="2" t="s">
        <v>9715</v>
      </c>
      <c r="C9268" s="2">
        <v>32</v>
      </c>
      <c r="D9268" s="2" t="s">
        <v>456</v>
      </c>
      <c r="E9268" s="2"/>
      <c r="F9268" s="2"/>
      <c r="G9268" s="2"/>
      <c r="H9268" s="2"/>
    </row>
    <row r="9269" spans="2:8">
      <c r="B9269" s="2" t="s">
        <v>9716</v>
      </c>
      <c r="C9269" s="2">
        <v>28</v>
      </c>
      <c r="D9269" s="2" t="s">
        <v>456</v>
      </c>
      <c r="E9269" s="2"/>
      <c r="F9269" s="2"/>
      <c r="G9269" s="2"/>
      <c r="H9269" s="2"/>
    </row>
    <row r="9270" spans="2:8">
      <c r="B9270" s="2" t="s">
        <v>9717</v>
      </c>
      <c r="C9270" s="2">
        <v>28</v>
      </c>
      <c r="D9270" s="2" t="s">
        <v>456</v>
      </c>
      <c r="E9270" s="2"/>
      <c r="F9270" s="2"/>
      <c r="G9270" s="2"/>
      <c r="H9270" s="2"/>
    </row>
    <row r="9271" spans="2:8">
      <c r="B9271" s="2" t="s">
        <v>9718</v>
      </c>
      <c r="C9271" s="2">
        <v>27</v>
      </c>
      <c r="D9271" s="2" t="s">
        <v>456</v>
      </c>
      <c r="E9271" s="2"/>
      <c r="F9271" s="2"/>
      <c r="G9271" s="2"/>
      <c r="H9271" s="2"/>
    </row>
    <row r="9272" spans="2:8">
      <c r="B9272" s="2" t="s">
        <v>9719</v>
      </c>
      <c r="C9272" s="2">
        <v>27</v>
      </c>
      <c r="D9272" s="2" t="s">
        <v>456</v>
      </c>
      <c r="E9272" s="2"/>
      <c r="F9272" s="2"/>
      <c r="G9272" s="2"/>
      <c r="H9272" s="2"/>
    </row>
    <row r="9273" spans="2:8">
      <c r="B9273" s="2" t="s">
        <v>9720</v>
      </c>
      <c r="C9273" s="2">
        <v>26</v>
      </c>
      <c r="D9273" s="2" t="s">
        <v>456</v>
      </c>
      <c r="E9273" s="2"/>
      <c r="F9273" s="2"/>
      <c r="G9273" s="2"/>
      <c r="H9273" s="2"/>
    </row>
    <row r="9274" spans="2:8">
      <c r="B9274" s="2" t="s">
        <v>9721</v>
      </c>
      <c r="C9274" s="2">
        <v>27</v>
      </c>
      <c r="D9274" s="2" t="s">
        <v>456</v>
      </c>
      <c r="E9274" s="2"/>
      <c r="F9274" s="2"/>
      <c r="G9274" s="2"/>
      <c r="H9274" s="2"/>
    </row>
    <row r="9275" spans="2:8">
      <c r="B9275" s="2" t="s">
        <v>9722</v>
      </c>
      <c r="C9275" s="2">
        <v>27</v>
      </c>
      <c r="D9275" s="2" t="s">
        <v>456</v>
      </c>
      <c r="E9275" s="2"/>
      <c r="F9275" s="2"/>
      <c r="G9275" s="2"/>
      <c r="H9275" s="2"/>
    </row>
    <row r="9276" spans="2:8">
      <c r="B9276" s="2" t="s">
        <v>9723</v>
      </c>
      <c r="C9276" s="2">
        <v>39</v>
      </c>
      <c r="D9276" s="2" t="s">
        <v>456</v>
      </c>
      <c r="E9276" s="2"/>
      <c r="F9276" s="2"/>
      <c r="G9276" s="2"/>
      <c r="H9276" s="2"/>
    </row>
    <row r="9277" spans="2:8">
      <c r="B9277" s="2" t="s">
        <v>9724</v>
      </c>
      <c r="C9277" s="2">
        <v>40</v>
      </c>
      <c r="D9277" s="2" t="s">
        <v>456</v>
      </c>
      <c r="E9277" s="2"/>
      <c r="F9277" s="2"/>
      <c r="G9277" s="2"/>
      <c r="H9277" s="2"/>
    </row>
    <row r="9278" spans="2:8">
      <c r="B9278" s="2" t="s">
        <v>9725</v>
      </c>
      <c r="C9278" s="2">
        <v>40</v>
      </c>
      <c r="D9278" s="2" t="s">
        <v>456</v>
      </c>
      <c r="E9278" s="2"/>
      <c r="F9278" s="2"/>
      <c r="G9278" s="2"/>
      <c r="H9278" s="2"/>
    </row>
    <row r="9279" spans="2:8">
      <c r="B9279" s="2" t="s">
        <v>9726</v>
      </c>
      <c r="C9279" s="2">
        <v>41</v>
      </c>
      <c r="D9279" s="2" t="s">
        <v>456</v>
      </c>
      <c r="E9279" s="2"/>
      <c r="F9279" s="2"/>
      <c r="G9279" s="2"/>
      <c r="H9279" s="2"/>
    </row>
    <row r="9280" spans="2:8">
      <c r="B9280" s="2" t="s">
        <v>9727</v>
      </c>
      <c r="C9280" s="2">
        <v>31</v>
      </c>
      <c r="D9280" s="2" t="s">
        <v>456</v>
      </c>
      <c r="E9280" s="2"/>
      <c r="F9280" s="2"/>
      <c r="G9280" s="2"/>
      <c r="H9280" s="2"/>
    </row>
    <row r="9281" spans="2:8">
      <c r="B9281" s="2" t="s">
        <v>9728</v>
      </c>
      <c r="C9281" s="2">
        <v>31</v>
      </c>
      <c r="D9281" s="2" t="s">
        <v>456</v>
      </c>
      <c r="E9281" s="2"/>
      <c r="F9281" s="2"/>
      <c r="G9281" s="2"/>
      <c r="H9281" s="2"/>
    </row>
    <row r="9282" spans="2:8">
      <c r="B9282" s="2" t="s">
        <v>9729</v>
      </c>
      <c r="C9282" s="2">
        <v>30</v>
      </c>
      <c r="D9282" s="2" t="s">
        <v>456</v>
      </c>
      <c r="E9282" s="2"/>
      <c r="F9282" s="2"/>
      <c r="G9282" s="2"/>
      <c r="H9282" s="2"/>
    </row>
    <row r="9283" spans="2:8">
      <c r="B9283" s="2" t="s">
        <v>9730</v>
      </c>
      <c r="C9283" s="2">
        <v>29</v>
      </c>
      <c r="D9283" s="2" t="s">
        <v>456</v>
      </c>
      <c r="E9283" s="2"/>
      <c r="F9283" s="2"/>
      <c r="G9283" s="2"/>
      <c r="H9283" s="2"/>
    </row>
    <row r="9284" spans="2:8">
      <c r="B9284" s="2" t="s">
        <v>9731</v>
      </c>
      <c r="C9284" s="2">
        <v>27</v>
      </c>
      <c r="D9284" s="2" t="s">
        <v>456</v>
      </c>
      <c r="E9284" s="2"/>
      <c r="F9284" s="2"/>
      <c r="G9284" s="2"/>
      <c r="H9284" s="2"/>
    </row>
    <row r="9285" spans="2:8">
      <c r="B9285" s="2" t="s">
        <v>9732</v>
      </c>
      <c r="C9285" s="2">
        <v>51</v>
      </c>
      <c r="D9285" s="2" t="s">
        <v>456</v>
      </c>
      <c r="E9285" s="2"/>
      <c r="F9285" s="2"/>
      <c r="G9285" s="2"/>
      <c r="H9285" s="2"/>
    </row>
    <row r="9286" spans="2:8">
      <c r="B9286" s="2" t="s">
        <v>9733</v>
      </c>
      <c r="C9286" s="2">
        <v>53</v>
      </c>
      <c r="D9286" s="2" t="s">
        <v>456</v>
      </c>
      <c r="E9286" s="2"/>
      <c r="F9286" s="2"/>
      <c r="G9286" s="2"/>
      <c r="H9286" s="2"/>
    </row>
    <row r="9287" spans="2:8">
      <c r="B9287" s="2" t="s">
        <v>9734</v>
      </c>
      <c r="C9287" s="2">
        <v>54</v>
      </c>
      <c r="D9287" s="2" t="s">
        <v>456</v>
      </c>
      <c r="E9287" s="2"/>
      <c r="F9287" s="2"/>
      <c r="G9287" s="2"/>
      <c r="H9287" s="2"/>
    </row>
    <row r="9288" spans="2:8">
      <c r="B9288" s="2" t="s">
        <v>9735</v>
      </c>
      <c r="C9288" s="2">
        <v>49</v>
      </c>
      <c r="D9288" s="2" t="s">
        <v>456</v>
      </c>
      <c r="E9288" s="2"/>
      <c r="F9288" s="2"/>
      <c r="G9288" s="2"/>
      <c r="H9288" s="2"/>
    </row>
    <row r="9289" spans="2:8">
      <c r="B9289" s="2" t="s">
        <v>9736</v>
      </c>
      <c r="C9289" s="2">
        <v>41</v>
      </c>
      <c r="D9289" s="2" t="s">
        <v>456</v>
      </c>
      <c r="E9289" s="2"/>
      <c r="F9289" s="2"/>
      <c r="G9289" s="2"/>
      <c r="H9289" s="2"/>
    </row>
    <row r="9290" spans="2:8">
      <c r="B9290" s="2" t="s">
        <v>9737</v>
      </c>
      <c r="C9290" s="2">
        <v>19</v>
      </c>
      <c r="D9290" s="2" t="s">
        <v>456</v>
      </c>
      <c r="E9290" s="2"/>
      <c r="F9290" s="2"/>
      <c r="G9290" s="2"/>
      <c r="H9290" s="2"/>
    </row>
    <row r="9291" spans="2:8">
      <c r="B9291" s="2" t="s">
        <v>9738</v>
      </c>
      <c r="C9291" s="2">
        <v>21</v>
      </c>
      <c r="D9291" s="2" t="s">
        <v>456</v>
      </c>
      <c r="E9291" s="2"/>
      <c r="F9291" s="2"/>
      <c r="G9291" s="2"/>
      <c r="H9291" s="2"/>
    </row>
    <row r="9292" spans="2:8">
      <c r="B9292" s="2" t="s">
        <v>9739</v>
      </c>
      <c r="C9292" s="2">
        <v>22</v>
      </c>
      <c r="D9292" s="2" t="s">
        <v>456</v>
      </c>
      <c r="E9292" s="2"/>
      <c r="F9292" s="2"/>
      <c r="G9292" s="2"/>
      <c r="H9292" s="2"/>
    </row>
    <row r="9293" spans="2:8">
      <c r="B9293" s="2" t="s">
        <v>9740</v>
      </c>
      <c r="C9293" s="2">
        <v>23</v>
      </c>
      <c r="D9293" s="2" t="s">
        <v>456</v>
      </c>
      <c r="E9293" s="2"/>
      <c r="F9293" s="2"/>
      <c r="G9293" s="2"/>
      <c r="H9293" s="2"/>
    </row>
    <row r="9294" spans="2:8">
      <c r="B9294" s="2" t="s">
        <v>9741</v>
      </c>
      <c r="C9294" s="2">
        <v>22</v>
      </c>
      <c r="D9294" s="2" t="s">
        <v>456</v>
      </c>
      <c r="E9294" s="2"/>
      <c r="F9294" s="2"/>
      <c r="G9294" s="2"/>
      <c r="H9294" s="2"/>
    </row>
    <row r="9295" spans="2:8">
      <c r="B9295" s="2" t="s">
        <v>9742</v>
      </c>
      <c r="C9295" s="2">
        <v>22</v>
      </c>
      <c r="D9295" s="2" t="s">
        <v>456</v>
      </c>
      <c r="E9295" s="2"/>
      <c r="F9295" s="2"/>
      <c r="G9295" s="2"/>
      <c r="H9295" s="2"/>
    </row>
    <row r="9296" spans="2:8">
      <c r="B9296" s="2" t="s">
        <v>9743</v>
      </c>
      <c r="C9296" s="2">
        <v>23</v>
      </c>
      <c r="D9296" s="2" t="s">
        <v>456</v>
      </c>
      <c r="E9296" s="2"/>
      <c r="F9296" s="2"/>
      <c r="G9296" s="2"/>
      <c r="H9296" s="2"/>
    </row>
    <row r="9297" spans="2:8">
      <c r="B9297" s="2" t="s">
        <v>9744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26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21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27</v>
      </c>
      <c r="D9302" s="2" t="s">
        <v>456</v>
      </c>
      <c r="E9302" s="2"/>
      <c r="F9302" s="2"/>
      <c r="G9302" s="2"/>
      <c r="H9302" s="2"/>
    </row>
    <row r="9303" spans="2:8">
      <c r="B9303" s="2" t="s">
        <v>9750</v>
      </c>
      <c r="C9303" s="2">
        <v>28</v>
      </c>
      <c r="D9303" s="2" t="s">
        <v>456</v>
      </c>
      <c r="E9303" s="2"/>
      <c r="F9303" s="2"/>
      <c r="G9303" s="2"/>
      <c r="H9303" s="2"/>
    </row>
    <row r="9304" spans="2:8">
      <c r="B9304" s="2" t="s">
        <v>9751</v>
      </c>
      <c r="C9304" s="2">
        <v>38</v>
      </c>
      <c r="D9304" s="2" t="s">
        <v>456</v>
      </c>
      <c r="E9304" s="2"/>
      <c r="F9304" s="2"/>
      <c r="G9304" s="2"/>
      <c r="H9304" s="2"/>
    </row>
    <row r="9305" spans="2:8">
      <c r="B9305" s="2" t="s">
        <v>9752</v>
      </c>
      <c r="C9305" s="2">
        <v>38</v>
      </c>
      <c r="D9305" s="2" t="s">
        <v>456</v>
      </c>
      <c r="E9305" s="2"/>
      <c r="F9305" s="2"/>
      <c r="G9305" s="2"/>
      <c r="H9305" s="2"/>
    </row>
    <row r="9306" spans="2:8">
      <c r="B9306" s="2" t="s">
        <v>9753</v>
      </c>
      <c r="C9306" s="2">
        <v>35</v>
      </c>
      <c r="D9306" s="2" t="s">
        <v>456</v>
      </c>
      <c r="E9306" s="2"/>
      <c r="F9306" s="2"/>
      <c r="G9306" s="2"/>
      <c r="H9306" s="2"/>
    </row>
    <row r="9307" spans="2:8">
      <c r="B9307" s="2" t="s">
        <v>9754</v>
      </c>
      <c r="C9307" s="2">
        <v>33</v>
      </c>
      <c r="D9307" s="2" t="s">
        <v>456</v>
      </c>
      <c r="E9307" s="2"/>
      <c r="F9307" s="2"/>
      <c r="G9307" s="2"/>
      <c r="H9307" s="2"/>
    </row>
    <row r="9308" spans="2:8">
      <c r="B9308" s="2" t="s">
        <v>9755</v>
      </c>
      <c r="C9308" s="2">
        <v>30</v>
      </c>
      <c r="D9308" s="2" t="s">
        <v>456</v>
      </c>
      <c r="E9308" s="2"/>
      <c r="F9308" s="2"/>
      <c r="G9308" s="2"/>
      <c r="H9308" s="2"/>
    </row>
    <row r="9309" spans="2:8">
      <c r="B9309" s="2" t="s">
        <v>9756</v>
      </c>
      <c r="C9309" s="2">
        <v>27</v>
      </c>
      <c r="D9309" s="2" t="s">
        <v>456</v>
      </c>
      <c r="E9309" s="2"/>
      <c r="F9309" s="2"/>
      <c r="G9309" s="2"/>
      <c r="H9309" s="2"/>
    </row>
    <row r="9310" spans="2:8">
      <c r="B9310" s="2" t="s">
        <v>9757</v>
      </c>
      <c r="C9310" s="2">
        <v>27</v>
      </c>
      <c r="D9310" s="2" t="s">
        <v>456</v>
      </c>
      <c r="E9310" s="2"/>
      <c r="F9310" s="2"/>
      <c r="G9310" s="2"/>
      <c r="H9310" s="2"/>
    </row>
    <row r="9311" spans="2:8">
      <c r="B9311" s="2" t="s">
        <v>9758</v>
      </c>
      <c r="C9311" s="2">
        <v>20</v>
      </c>
      <c r="D9311" s="2" t="s">
        <v>456</v>
      </c>
      <c r="E9311" s="2"/>
      <c r="F9311" s="2"/>
      <c r="G9311" s="2"/>
      <c r="H9311" s="2"/>
    </row>
    <row r="9312" spans="2:8">
      <c r="B9312" s="2" t="s">
        <v>9759</v>
      </c>
      <c r="C9312" s="2">
        <v>25</v>
      </c>
      <c r="D9312" s="2" t="s">
        <v>456</v>
      </c>
      <c r="E9312" s="2"/>
      <c r="F9312" s="2"/>
      <c r="G9312" s="2"/>
      <c r="H9312" s="2"/>
    </row>
    <row r="9313" spans="2:8">
      <c r="B9313" s="2" t="s">
        <v>9760</v>
      </c>
      <c r="C9313" s="2">
        <v>28</v>
      </c>
      <c r="D9313" s="2" t="s">
        <v>456</v>
      </c>
      <c r="E9313" s="2"/>
      <c r="F9313" s="2"/>
      <c r="G9313" s="2"/>
      <c r="H9313" s="2"/>
    </row>
    <row r="9314" spans="2:8">
      <c r="B9314" s="2" t="s">
        <v>9761</v>
      </c>
      <c r="C9314" s="2">
        <v>30</v>
      </c>
      <c r="D9314" s="2" t="s">
        <v>456</v>
      </c>
      <c r="E9314" s="2"/>
      <c r="F9314" s="2"/>
      <c r="G9314" s="2"/>
      <c r="H9314" s="2"/>
    </row>
    <row r="9315" spans="2:8">
      <c r="B9315" s="2" t="s">
        <v>9762</v>
      </c>
      <c r="C9315" s="2">
        <v>30</v>
      </c>
      <c r="D9315" s="2" t="s">
        <v>456</v>
      </c>
      <c r="E9315" s="2"/>
      <c r="F9315" s="2"/>
      <c r="G9315" s="2"/>
      <c r="H9315" s="2"/>
    </row>
    <row r="9316" spans="2:8">
      <c r="B9316" s="2" t="s">
        <v>9763</v>
      </c>
      <c r="C9316" s="2">
        <v>32</v>
      </c>
      <c r="D9316" s="2" t="s">
        <v>456</v>
      </c>
      <c r="E9316" s="2"/>
      <c r="F9316" s="2"/>
      <c r="G9316" s="2"/>
      <c r="H9316" s="2"/>
    </row>
    <row r="9317" spans="2:8">
      <c r="B9317" s="2" t="s">
        <v>9764</v>
      </c>
      <c r="C9317" s="2">
        <v>32</v>
      </c>
      <c r="D9317" s="2" t="s">
        <v>456</v>
      </c>
      <c r="E9317" s="2"/>
      <c r="F9317" s="2"/>
      <c r="G9317" s="2"/>
      <c r="H9317" s="2"/>
    </row>
    <row r="9318" spans="2:8">
      <c r="B9318" s="2" t="s">
        <v>9765</v>
      </c>
      <c r="C9318" s="2">
        <v>30</v>
      </c>
      <c r="D9318" s="2" t="s">
        <v>456</v>
      </c>
      <c r="E9318" s="2"/>
      <c r="F9318" s="2"/>
      <c r="G9318" s="2"/>
      <c r="H9318" s="2"/>
    </row>
    <row r="9319" spans="2:8">
      <c r="B9319" s="2" t="s">
        <v>9766</v>
      </c>
      <c r="C9319" s="2">
        <v>18</v>
      </c>
      <c r="D9319" s="2" t="s">
        <v>456</v>
      </c>
      <c r="E9319" s="2"/>
      <c r="F9319" s="2"/>
      <c r="G9319" s="2"/>
      <c r="H9319" s="2"/>
    </row>
    <row r="9320" spans="2:8">
      <c r="B9320" s="2" t="s">
        <v>9767</v>
      </c>
      <c r="C9320" s="2">
        <v>27</v>
      </c>
      <c r="D9320" s="2" t="s">
        <v>456</v>
      </c>
      <c r="E9320" s="2"/>
      <c r="F9320" s="2"/>
      <c r="G9320" s="2"/>
      <c r="H9320" s="2"/>
    </row>
    <row r="9321" spans="2:8">
      <c r="B9321" s="2" t="s">
        <v>9768</v>
      </c>
      <c r="C9321" s="2">
        <v>41</v>
      </c>
      <c r="D9321" s="2" t="s">
        <v>456</v>
      </c>
      <c r="E9321" s="2"/>
      <c r="F9321" s="2"/>
      <c r="G9321" s="2"/>
      <c r="H9321" s="2"/>
    </row>
    <row r="9322" spans="2:8">
      <c r="B9322" s="2" t="s">
        <v>9769</v>
      </c>
      <c r="C9322" s="2">
        <v>43</v>
      </c>
      <c r="D9322" s="2" t="s">
        <v>456</v>
      </c>
      <c r="E9322" s="2"/>
      <c r="F9322" s="2"/>
      <c r="G9322" s="2"/>
      <c r="H9322" s="2"/>
    </row>
    <row r="9323" spans="2:8">
      <c r="B9323" s="2" t="s">
        <v>9770</v>
      </c>
      <c r="C9323" s="2">
        <v>38</v>
      </c>
      <c r="D9323" s="2" t="s">
        <v>456</v>
      </c>
      <c r="E9323" s="2"/>
      <c r="F9323" s="2"/>
      <c r="G9323" s="2"/>
      <c r="H9323" s="2"/>
    </row>
    <row r="9324" spans="2:8">
      <c r="B9324" s="2" t="s">
        <v>9771</v>
      </c>
      <c r="C9324" s="2">
        <v>30</v>
      </c>
      <c r="D9324" s="2" t="s">
        <v>456</v>
      </c>
      <c r="E9324" s="2"/>
      <c r="F9324" s="2"/>
      <c r="G9324" s="2"/>
      <c r="H9324" s="2"/>
    </row>
    <row r="9325" spans="2:8">
      <c r="B9325" s="2" t="s">
        <v>9772</v>
      </c>
      <c r="C9325" s="2">
        <v>17</v>
      </c>
      <c r="D9325" s="2" t="s">
        <v>456</v>
      </c>
      <c r="E9325" s="2"/>
      <c r="F9325" s="2"/>
      <c r="G9325" s="2"/>
      <c r="H9325" s="2"/>
    </row>
    <row r="9326" spans="2:8">
      <c r="B9326" s="2" t="s">
        <v>9773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29</v>
      </c>
      <c r="D9332" s="2" t="s">
        <v>456</v>
      </c>
      <c r="E9332" s="2"/>
      <c r="F9332" s="2"/>
      <c r="G9332" s="2"/>
      <c r="H9332" s="2"/>
    </row>
    <row r="9333" spans="2:8">
      <c r="B9333" s="2" t="s">
        <v>9780</v>
      </c>
      <c r="C9333" s="2">
        <v>30</v>
      </c>
      <c r="D9333" s="2" t="s">
        <v>456</v>
      </c>
      <c r="E9333" s="2"/>
      <c r="F9333" s="2"/>
      <c r="G9333" s="2"/>
      <c r="H9333" s="2"/>
    </row>
    <row r="9334" spans="2:8">
      <c r="B9334" s="2" t="s">
        <v>9781</v>
      </c>
      <c r="C9334" s="2">
        <v>31</v>
      </c>
      <c r="D9334" s="2" t="s">
        <v>456</v>
      </c>
      <c r="E9334" s="2"/>
      <c r="F9334" s="2"/>
      <c r="G9334" s="2"/>
      <c r="H9334" s="2"/>
    </row>
    <row r="9335" spans="2:8">
      <c r="B9335" s="2" t="s">
        <v>9782</v>
      </c>
      <c r="C9335" s="2">
        <v>30</v>
      </c>
      <c r="D9335" s="2" t="s">
        <v>456</v>
      </c>
      <c r="E9335" s="2"/>
      <c r="F9335" s="2"/>
      <c r="G9335" s="2"/>
      <c r="H9335" s="2"/>
    </row>
    <row r="9336" spans="2:8">
      <c r="B9336" s="2" t="s">
        <v>9783</v>
      </c>
      <c r="C9336" s="2">
        <v>29</v>
      </c>
      <c r="D9336" s="2" t="s">
        <v>456</v>
      </c>
      <c r="E9336" s="2"/>
      <c r="F9336" s="2"/>
      <c r="G9336" s="2"/>
      <c r="H9336" s="2"/>
    </row>
    <row r="9337" spans="2:8">
      <c r="B9337" s="2" t="s">
        <v>9784</v>
      </c>
      <c r="C9337" s="2">
        <v>29</v>
      </c>
      <c r="D9337" s="2" t="s">
        <v>456</v>
      </c>
      <c r="E9337" s="2"/>
      <c r="F9337" s="2"/>
      <c r="G9337" s="2"/>
      <c r="H9337" s="2"/>
    </row>
    <row r="9338" spans="2:8">
      <c r="B9338" s="2" t="s">
        <v>9785</v>
      </c>
      <c r="C9338" s="2">
        <v>28</v>
      </c>
      <c r="D9338" s="2" t="s">
        <v>456</v>
      </c>
      <c r="E9338" s="2"/>
      <c r="F9338" s="2"/>
      <c r="G9338" s="2"/>
      <c r="H9338" s="2"/>
    </row>
    <row r="9339" spans="2:8">
      <c r="B9339" s="2" t="s">
        <v>9786</v>
      </c>
      <c r="C9339" s="2">
        <v>38</v>
      </c>
      <c r="D9339" s="2" t="s">
        <v>456</v>
      </c>
      <c r="E9339" s="2"/>
      <c r="F9339" s="2"/>
      <c r="G9339" s="2"/>
      <c r="H9339" s="2"/>
    </row>
    <row r="9340" spans="2:8">
      <c r="B9340" s="2" t="s">
        <v>9787</v>
      </c>
      <c r="C9340" s="2">
        <v>39</v>
      </c>
      <c r="D9340" s="2" t="s">
        <v>456</v>
      </c>
      <c r="E9340" s="2"/>
      <c r="F9340" s="2"/>
      <c r="G9340" s="2"/>
      <c r="H9340" s="2"/>
    </row>
    <row r="9341" spans="2:8">
      <c r="B9341" s="2" t="s">
        <v>9788</v>
      </c>
      <c r="C9341" s="2">
        <v>37</v>
      </c>
      <c r="D9341" s="2" t="s">
        <v>456</v>
      </c>
      <c r="E9341" s="2"/>
      <c r="F9341" s="2"/>
      <c r="G9341" s="2"/>
      <c r="H9341" s="2"/>
    </row>
    <row r="9342" spans="2:8">
      <c r="B9342" s="2" t="s">
        <v>9789</v>
      </c>
      <c r="C9342" s="2">
        <v>35</v>
      </c>
      <c r="D9342" s="2" t="s">
        <v>456</v>
      </c>
      <c r="E9342" s="2"/>
      <c r="F9342" s="2"/>
      <c r="G9342" s="2"/>
      <c r="H9342" s="2"/>
    </row>
    <row r="9343" spans="2:8">
      <c r="B9343" s="2" t="s">
        <v>9790</v>
      </c>
      <c r="C9343" s="2">
        <v>34</v>
      </c>
      <c r="D9343" s="2" t="s">
        <v>456</v>
      </c>
      <c r="E9343" s="2"/>
      <c r="F9343" s="2"/>
      <c r="G9343" s="2"/>
      <c r="H9343" s="2"/>
    </row>
    <row r="9344" spans="2:8">
      <c r="B9344" s="2" t="s">
        <v>9791</v>
      </c>
      <c r="C9344" s="2">
        <v>32</v>
      </c>
      <c r="D9344" s="2" t="s">
        <v>456</v>
      </c>
      <c r="E9344" s="2"/>
      <c r="F9344" s="2"/>
      <c r="G9344" s="2"/>
      <c r="H9344" s="2"/>
    </row>
    <row r="9345" spans="2:8">
      <c r="B9345" s="2" t="s">
        <v>9792</v>
      </c>
      <c r="C9345" s="2">
        <v>30</v>
      </c>
      <c r="D9345" s="2" t="s">
        <v>456</v>
      </c>
      <c r="E9345" s="2"/>
      <c r="F9345" s="2"/>
      <c r="G9345" s="2"/>
      <c r="H9345" s="2"/>
    </row>
    <row r="9346" spans="2:8">
      <c r="B9346" s="2" t="s">
        <v>9793</v>
      </c>
      <c r="C9346" s="2">
        <v>36</v>
      </c>
      <c r="D9346" s="2" t="s">
        <v>456</v>
      </c>
      <c r="E9346" s="2"/>
      <c r="F9346" s="2"/>
      <c r="G9346" s="2"/>
      <c r="H9346" s="2"/>
    </row>
    <row r="9347" spans="2:8">
      <c r="B9347" s="2" t="s">
        <v>9794</v>
      </c>
      <c r="C9347" s="2">
        <v>35</v>
      </c>
      <c r="D9347" s="2" t="s">
        <v>456</v>
      </c>
      <c r="E9347" s="2"/>
      <c r="F9347" s="2"/>
      <c r="G9347" s="2"/>
      <c r="H9347" s="2"/>
    </row>
    <row r="9348" spans="2:8">
      <c r="B9348" s="2" t="s">
        <v>9795</v>
      </c>
      <c r="C9348" s="2">
        <v>34</v>
      </c>
      <c r="D9348" s="2" t="s">
        <v>456</v>
      </c>
      <c r="E9348" s="2"/>
      <c r="F9348" s="2"/>
      <c r="G9348" s="2"/>
      <c r="H9348" s="2"/>
    </row>
    <row r="9349" spans="2:8">
      <c r="B9349" s="2" t="s">
        <v>9796</v>
      </c>
      <c r="C9349" s="2">
        <v>32</v>
      </c>
      <c r="D9349" s="2" t="s">
        <v>456</v>
      </c>
      <c r="E9349" s="2"/>
      <c r="F9349" s="2"/>
      <c r="G9349" s="2"/>
      <c r="H9349" s="2"/>
    </row>
    <row r="9350" spans="2:8">
      <c r="B9350" s="2" t="s">
        <v>9797</v>
      </c>
      <c r="C9350" s="2">
        <v>32</v>
      </c>
      <c r="D9350" s="2" t="s">
        <v>456</v>
      </c>
      <c r="E9350" s="2"/>
      <c r="F9350" s="2"/>
      <c r="G9350" s="2"/>
      <c r="H9350" s="2"/>
    </row>
    <row r="9351" spans="2:8">
      <c r="B9351" s="2" t="s">
        <v>9798</v>
      </c>
      <c r="C9351" s="2">
        <v>35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39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40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41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40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37</v>
      </c>
      <c r="D9356" s="2" t="s">
        <v>456</v>
      </c>
      <c r="E9356" s="2"/>
      <c r="F9356" s="2"/>
      <c r="G9356" s="2"/>
      <c r="H9356" s="2"/>
    </row>
    <row r="9357" spans="2:8">
      <c r="B9357" s="2" t="s">
        <v>9804</v>
      </c>
      <c r="C9357" s="2">
        <v>38</v>
      </c>
      <c r="D9357" s="2" t="s">
        <v>456</v>
      </c>
      <c r="E9357" s="2"/>
      <c r="F9357" s="2"/>
      <c r="G9357" s="2"/>
      <c r="H9357" s="2"/>
    </row>
    <row r="9358" spans="2:8">
      <c r="B9358" s="2" t="s">
        <v>9805</v>
      </c>
      <c r="C9358" s="2">
        <v>37</v>
      </c>
      <c r="D9358" s="2" t="s">
        <v>456</v>
      </c>
      <c r="E9358" s="2"/>
      <c r="F9358" s="2"/>
      <c r="G9358" s="2"/>
      <c r="H9358" s="2"/>
    </row>
    <row r="9359" spans="2:8">
      <c r="B9359" s="2" t="s">
        <v>9806</v>
      </c>
      <c r="C9359" s="2">
        <v>37</v>
      </c>
      <c r="D9359" s="2" t="s">
        <v>456</v>
      </c>
      <c r="E9359" s="2"/>
      <c r="F9359" s="2"/>
      <c r="G9359" s="2"/>
      <c r="H9359" s="2"/>
    </row>
    <row r="9360" spans="2:8">
      <c r="B9360" s="2" t="s">
        <v>9807</v>
      </c>
      <c r="C9360" s="2">
        <v>36</v>
      </c>
      <c r="D9360" s="2" t="s">
        <v>456</v>
      </c>
      <c r="E9360" s="2"/>
      <c r="F9360" s="2"/>
      <c r="G9360" s="2"/>
      <c r="H9360" s="2"/>
    </row>
    <row r="9361" spans="2:8">
      <c r="B9361" s="2" t="s">
        <v>9808</v>
      </c>
      <c r="C9361" s="2">
        <v>19</v>
      </c>
      <c r="D9361" s="2" t="s">
        <v>456</v>
      </c>
      <c r="E9361" s="2"/>
      <c r="F9361" s="2"/>
      <c r="G9361" s="2"/>
      <c r="H9361" s="2"/>
    </row>
    <row r="9362" spans="2:8">
      <c r="B9362" s="2" t="s">
        <v>9809</v>
      </c>
      <c r="C9362" s="2">
        <v>24</v>
      </c>
      <c r="D9362" s="2" t="s">
        <v>456</v>
      </c>
      <c r="E9362" s="2"/>
      <c r="F9362" s="2"/>
      <c r="G9362" s="2"/>
      <c r="H9362" s="2"/>
    </row>
    <row r="9363" spans="2:8">
      <c r="B9363" s="2" t="s">
        <v>9810</v>
      </c>
      <c r="C9363" s="2">
        <v>27</v>
      </c>
      <c r="D9363" s="2" t="s">
        <v>456</v>
      </c>
      <c r="E9363" s="2"/>
      <c r="F9363" s="2"/>
      <c r="G9363" s="2"/>
      <c r="H9363" s="2"/>
    </row>
    <row r="9364" spans="2:8">
      <c r="B9364" s="2" t="s">
        <v>9811</v>
      </c>
      <c r="C9364" s="2">
        <v>30</v>
      </c>
      <c r="D9364" s="2" t="s">
        <v>456</v>
      </c>
      <c r="E9364" s="2"/>
      <c r="F9364" s="2"/>
      <c r="G9364" s="2"/>
      <c r="H9364" s="2"/>
    </row>
    <row r="9365" spans="2:8">
      <c r="B9365" s="2" t="s">
        <v>9812</v>
      </c>
      <c r="C9365" s="2">
        <v>30</v>
      </c>
      <c r="D9365" s="2" t="s">
        <v>456</v>
      </c>
      <c r="E9365" s="2"/>
      <c r="F9365" s="2"/>
      <c r="G9365" s="2"/>
      <c r="H9365" s="2"/>
    </row>
    <row r="9366" spans="2:8">
      <c r="B9366" s="2" t="s">
        <v>9813</v>
      </c>
      <c r="C9366" s="2">
        <v>30</v>
      </c>
      <c r="D9366" s="2" t="s">
        <v>456</v>
      </c>
      <c r="E9366" s="2"/>
      <c r="F9366" s="2"/>
      <c r="G9366" s="2"/>
      <c r="H9366" s="2"/>
    </row>
    <row r="9367" spans="2:8">
      <c r="B9367" s="2" t="s">
        <v>9814</v>
      </c>
      <c r="C9367" s="2">
        <v>29</v>
      </c>
      <c r="D9367" s="2" t="s">
        <v>456</v>
      </c>
      <c r="E9367" s="2"/>
      <c r="F9367" s="2"/>
      <c r="G9367" s="2"/>
      <c r="H9367" s="2"/>
    </row>
    <row r="9368" spans="2:8">
      <c r="B9368" s="2" t="s">
        <v>9815</v>
      </c>
      <c r="C9368" s="2">
        <v>34</v>
      </c>
      <c r="D9368" s="2" t="s">
        <v>456</v>
      </c>
      <c r="E9368" s="2"/>
      <c r="F9368" s="2"/>
      <c r="G9368" s="2"/>
      <c r="H9368" s="2"/>
    </row>
    <row r="9369" spans="2:8">
      <c r="B9369" s="2" t="s">
        <v>9816</v>
      </c>
      <c r="C9369" s="2">
        <v>34</v>
      </c>
      <c r="D9369" s="2" t="s">
        <v>456</v>
      </c>
      <c r="E9369" s="2"/>
      <c r="F9369" s="2"/>
      <c r="G9369" s="2"/>
      <c r="H9369" s="2"/>
    </row>
    <row r="9370" spans="2:8">
      <c r="B9370" s="2" t="s">
        <v>9817</v>
      </c>
      <c r="C9370" s="2">
        <v>34</v>
      </c>
      <c r="D9370" s="2" t="s">
        <v>456</v>
      </c>
      <c r="E9370" s="2"/>
      <c r="F9370" s="2"/>
      <c r="G9370" s="2"/>
      <c r="H9370" s="2"/>
    </row>
    <row r="9371" spans="2:8">
      <c r="B9371" s="2" t="s">
        <v>9818</v>
      </c>
      <c r="C9371" s="2">
        <v>33</v>
      </c>
      <c r="D9371" s="2" t="s">
        <v>456</v>
      </c>
      <c r="E9371" s="2"/>
      <c r="F9371" s="2"/>
      <c r="G9371" s="2"/>
      <c r="H9371" s="2"/>
    </row>
    <row r="9372" spans="2:8">
      <c r="B9372" s="2" t="s">
        <v>9819</v>
      </c>
      <c r="C9372" s="2">
        <v>33</v>
      </c>
      <c r="D9372" s="2" t="s">
        <v>456</v>
      </c>
      <c r="E9372" s="2"/>
      <c r="F9372" s="2"/>
      <c r="G9372" s="2"/>
      <c r="H9372" s="2"/>
    </row>
    <row r="9373" spans="2:8">
      <c r="B9373" s="2" t="s">
        <v>9820</v>
      </c>
      <c r="C9373" s="2">
        <v>31</v>
      </c>
      <c r="D9373" s="2" t="s">
        <v>456</v>
      </c>
      <c r="E9373" s="2"/>
      <c r="F9373" s="2"/>
      <c r="G9373" s="2"/>
      <c r="H9373" s="2"/>
    </row>
    <row r="9374" spans="2:8">
      <c r="B9374" s="2" t="s">
        <v>9821</v>
      </c>
      <c r="C9374" s="2">
        <v>24</v>
      </c>
      <c r="D9374" s="2" t="s">
        <v>456</v>
      </c>
      <c r="E9374" s="2"/>
      <c r="F9374" s="2"/>
      <c r="G9374" s="2"/>
      <c r="H9374" s="2"/>
    </row>
    <row r="9375" spans="2:8">
      <c r="B9375" s="2" t="s">
        <v>9822</v>
      </c>
      <c r="C9375" s="2">
        <v>25</v>
      </c>
      <c r="D9375" s="2" t="s">
        <v>456</v>
      </c>
      <c r="E9375" s="2"/>
      <c r="F9375" s="2"/>
      <c r="G9375" s="2"/>
      <c r="H9375" s="2"/>
    </row>
    <row r="9376" spans="2:8">
      <c r="B9376" s="2" t="s">
        <v>9823</v>
      </c>
      <c r="C9376" s="2">
        <v>26</v>
      </c>
      <c r="D9376" s="2" t="s">
        <v>456</v>
      </c>
      <c r="E9376" s="2"/>
      <c r="F9376" s="2"/>
      <c r="G9376" s="2"/>
      <c r="H9376" s="2"/>
    </row>
    <row r="9377" spans="2:8">
      <c r="B9377" s="2" t="s">
        <v>9824</v>
      </c>
      <c r="C9377" s="2">
        <v>27</v>
      </c>
      <c r="D9377" s="2" t="s">
        <v>456</v>
      </c>
      <c r="E9377" s="2"/>
      <c r="F9377" s="2"/>
      <c r="G9377" s="2"/>
      <c r="H9377" s="2"/>
    </row>
    <row r="9378" spans="2:8">
      <c r="B9378" s="2" t="s">
        <v>9825</v>
      </c>
      <c r="C9378" s="2">
        <v>27</v>
      </c>
      <c r="D9378" s="2" t="s">
        <v>456</v>
      </c>
      <c r="E9378" s="2"/>
      <c r="F9378" s="2"/>
      <c r="G9378" s="2"/>
      <c r="H9378" s="2"/>
    </row>
    <row r="9379" spans="2:8">
      <c r="B9379" s="2" t="s">
        <v>9826</v>
      </c>
      <c r="C9379" s="2">
        <v>25</v>
      </c>
      <c r="D9379" s="2" t="s">
        <v>456</v>
      </c>
      <c r="E9379" s="2"/>
      <c r="F9379" s="2"/>
      <c r="G9379" s="2"/>
      <c r="H9379" s="2"/>
    </row>
    <row r="9380" spans="2:8">
      <c r="B9380" s="2" t="s">
        <v>9827</v>
      </c>
      <c r="C9380" s="2">
        <v>25</v>
      </c>
      <c r="D9380" s="2" t="s">
        <v>456</v>
      </c>
      <c r="E9380" s="2"/>
      <c r="F9380" s="2"/>
      <c r="G9380" s="2"/>
      <c r="H9380" s="2"/>
    </row>
    <row r="9381" spans="2:8">
      <c r="B9381" s="2" t="s">
        <v>9828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30</v>
      </c>
      <c r="D9385" s="2" t="s">
        <v>456</v>
      </c>
      <c r="E9385" s="2"/>
      <c r="F9385" s="2"/>
      <c r="G9385" s="2"/>
      <c r="H9385" s="2"/>
    </row>
    <row r="9386" spans="2:8">
      <c r="B9386" s="2" t="s">
        <v>9833</v>
      </c>
      <c r="C9386" s="2">
        <v>32</v>
      </c>
      <c r="D9386" s="2" t="s">
        <v>456</v>
      </c>
      <c r="E9386" s="2"/>
      <c r="F9386" s="2"/>
      <c r="G9386" s="2"/>
      <c r="H9386" s="2"/>
    </row>
    <row r="9387" spans="2:8">
      <c r="B9387" s="2" t="s">
        <v>9834</v>
      </c>
      <c r="C9387" s="2">
        <v>33</v>
      </c>
      <c r="D9387" s="2" t="s">
        <v>456</v>
      </c>
      <c r="E9387" s="2"/>
      <c r="F9387" s="2"/>
      <c r="G9387" s="2"/>
      <c r="H9387" s="2"/>
    </row>
    <row r="9388" spans="2:8">
      <c r="B9388" s="2" t="s">
        <v>9835</v>
      </c>
      <c r="C9388" s="2">
        <v>33</v>
      </c>
      <c r="D9388" s="2" t="s">
        <v>456</v>
      </c>
      <c r="E9388" s="2"/>
      <c r="F9388" s="2"/>
      <c r="G9388" s="2"/>
      <c r="H9388" s="2"/>
    </row>
    <row r="9389" spans="2:8">
      <c r="B9389" s="2" t="s">
        <v>9836</v>
      </c>
      <c r="C9389" s="2">
        <v>34</v>
      </c>
      <c r="D9389" s="2" t="s">
        <v>456</v>
      </c>
      <c r="E9389" s="2"/>
      <c r="F9389" s="2"/>
      <c r="G9389" s="2"/>
      <c r="H9389" s="2"/>
    </row>
    <row r="9390" spans="2:8">
      <c r="B9390" s="2" t="s">
        <v>9837</v>
      </c>
      <c r="C9390" s="2">
        <v>24</v>
      </c>
      <c r="D9390" s="2" t="s">
        <v>456</v>
      </c>
      <c r="E9390" s="2"/>
      <c r="F9390" s="2"/>
      <c r="G9390" s="2"/>
      <c r="H9390" s="2"/>
    </row>
    <row r="9391" spans="2:8">
      <c r="B9391" s="2" t="s">
        <v>9838</v>
      </c>
      <c r="C9391" s="2">
        <v>25</v>
      </c>
      <c r="D9391" s="2" t="s">
        <v>456</v>
      </c>
      <c r="E9391" s="2"/>
      <c r="F9391" s="2"/>
      <c r="G9391" s="2"/>
      <c r="H9391" s="2"/>
    </row>
    <row r="9392" spans="2:8">
      <c r="B9392" s="2" t="s">
        <v>9839</v>
      </c>
      <c r="C9392" s="2">
        <v>27</v>
      </c>
      <c r="D9392" s="2" t="s">
        <v>456</v>
      </c>
      <c r="E9392" s="2"/>
      <c r="F9392" s="2"/>
      <c r="G9392" s="2"/>
      <c r="H9392" s="2"/>
    </row>
    <row r="9393" spans="2:8">
      <c r="B9393" s="2" t="s">
        <v>9840</v>
      </c>
      <c r="C9393" s="2">
        <v>28</v>
      </c>
      <c r="D9393" s="2" t="s">
        <v>456</v>
      </c>
      <c r="E9393" s="2"/>
      <c r="F9393" s="2"/>
      <c r="G9393" s="2"/>
      <c r="H9393" s="2"/>
    </row>
    <row r="9394" spans="2:8">
      <c r="B9394" s="2" t="s">
        <v>9841</v>
      </c>
      <c r="C9394" s="2">
        <v>28</v>
      </c>
      <c r="D9394" s="2" t="s">
        <v>456</v>
      </c>
      <c r="E9394" s="2"/>
      <c r="F9394" s="2"/>
      <c r="G9394" s="2"/>
      <c r="H9394" s="2"/>
    </row>
    <row r="9395" spans="2:8">
      <c r="B9395" s="2" t="s">
        <v>9842</v>
      </c>
      <c r="C9395" s="2">
        <v>28</v>
      </c>
      <c r="D9395" s="2" t="s">
        <v>456</v>
      </c>
      <c r="E9395" s="2"/>
      <c r="F9395" s="2"/>
      <c r="G9395" s="2"/>
      <c r="H9395" s="2"/>
    </row>
    <row r="9396" spans="2:8">
      <c r="B9396" s="2" t="s">
        <v>9843</v>
      </c>
      <c r="C9396" s="2">
        <v>27</v>
      </c>
      <c r="D9396" s="2" t="s">
        <v>456</v>
      </c>
      <c r="E9396" s="2"/>
      <c r="F9396" s="2"/>
      <c r="G9396" s="2"/>
      <c r="H9396" s="2"/>
    </row>
    <row r="9397" spans="2:8">
      <c r="B9397" s="2" t="s">
        <v>9844</v>
      </c>
      <c r="C9397" s="2">
        <v>26</v>
      </c>
      <c r="D9397" s="2" t="s">
        <v>456</v>
      </c>
      <c r="E9397" s="2"/>
      <c r="F9397" s="2"/>
      <c r="G9397" s="2"/>
      <c r="H9397" s="2"/>
    </row>
    <row r="9398" spans="2:8">
      <c r="B9398" s="2" t="s">
        <v>9845</v>
      </c>
      <c r="C9398" s="2">
        <v>34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35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32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33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34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34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33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8</v>
      </c>
      <c r="D9410" s="2" t="s">
        <v>456</v>
      </c>
      <c r="E9410" s="2"/>
      <c r="F9410" s="2"/>
      <c r="G9410" s="2"/>
      <c r="H9410" s="2"/>
    </row>
    <row r="9411" spans="2:8">
      <c r="B9411" s="2" t="s">
        <v>9858</v>
      </c>
      <c r="C9411" s="2">
        <v>16</v>
      </c>
      <c r="D9411" s="2" t="s">
        <v>456</v>
      </c>
      <c r="E9411" s="2"/>
      <c r="F9411" s="2"/>
      <c r="G9411" s="2"/>
      <c r="H9411" s="2"/>
    </row>
    <row r="9412" spans="2:8">
      <c r="B9412" s="2" t="s">
        <v>9859</v>
      </c>
      <c r="C9412" s="2">
        <v>21</v>
      </c>
      <c r="D9412" s="2" t="s">
        <v>456</v>
      </c>
      <c r="E9412" s="2"/>
      <c r="F9412" s="2"/>
      <c r="G9412" s="2"/>
      <c r="H9412" s="2"/>
    </row>
    <row r="9413" spans="2:8">
      <c r="B9413" s="2" t="s">
        <v>9860</v>
      </c>
      <c r="C9413" s="2">
        <v>26</v>
      </c>
      <c r="D9413" s="2" t="s">
        <v>456</v>
      </c>
      <c r="E9413" s="2"/>
      <c r="F9413" s="2"/>
      <c r="G9413" s="2"/>
      <c r="H9413" s="2"/>
    </row>
    <row r="9414" spans="2:8">
      <c r="B9414" s="2" t="s">
        <v>9861</v>
      </c>
      <c r="C9414" s="2">
        <v>29</v>
      </c>
      <c r="D9414" s="2" t="s">
        <v>456</v>
      </c>
      <c r="E9414" s="2"/>
      <c r="F9414" s="2"/>
      <c r="G9414" s="2"/>
      <c r="H9414" s="2"/>
    </row>
    <row r="9415" spans="2:8">
      <c r="B9415" s="2" t="s">
        <v>9862</v>
      </c>
      <c r="C9415" s="2">
        <v>31</v>
      </c>
      <c r="D9415" s="2" t="s">
        <v>456</v>
      </c>
      <c r="E9415" s="2"/>
      <c r="F9415" s="2"/>
      <c r="G9415" s="2"/>
      <c r="H9415" s="2"/>
    </row>
    <row r="9416" spans="2:8">
      <c r="B9416" s="2" t="s">
        <v>9863</v>
      </c>
      <c r="C9416" s="2">
        <v>32</v>
      </c>
      <c r="D9416" s="2" t="s">
        <v>456</v>
      </c>
      <c r="E9416" s="2"/>
      <c r="F9416" s="2"/>
      <c r="G9416" s="2"/>
      <c r="H9416" s="2"/>
    </row>
    <row r="9417" spans="2:8">
      <c r="B9417" s="2" t="s">
        <v>9864</v>
      </c>
      <c r="C9417" s="2">
        <v>32</v>
      </c>
      <c r="D9417" s="2" t="s">
        <v>456</v>
      </c>
      <c r="E9417" s="2"/>
      <c r="F9417" s="2"/>
      <c r="G9417" s="2"/>
      <c r="H9417" s="2"/>
    </row>
    <row r="9418" spans="2:8">
      <c r="B9418" s="2" t="s">
        <v>9865</v>
      </c>
      <c r="C9418" s="2">
        <v>31</v>
      </c>
      <c r="D9418" s="2" t="s">
        <v>456</v>
      </c>
      <c r="E9418" s="2"/>
      <c r="F9418" s="2"/>
      <c r="G9418" s="2"/>
      <c r="H9418" s="2"/>
    </row>
    <row r="9419" spans="2:8">
      <c r="B9419" s="2" t="s">
        <v>9866</v>
      </c>
      <c r="C9419" s="2">
        <v>32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32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28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31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34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37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38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38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22</v>
      </c>
      <c r="D9433" s="2" t="s">
        <v>456</v>
      </c>
      <c r="E9433" s="2"/>
      <c r="F9433" s="2"/>
      <c r="G9433" s="2"/>
      <c r="H9433" s="2"/>
    </row>
    <row r="9434" spans="2:8">
      <c r="B9434" s="2" t="s">
        <v>9881</v>
      </c>
      <c r="C9434" s="2">
        <v>30</v>
      </c>
      <c r="D9434" s="2" t="s">
        <v>456</v>
      </c>
      <c r="E9434" s="2"/>
      <c r="F9434" s="2"/>
      <c r="G9434" s="2"/>
      <c r="H9434" s="2"/>
    </row>
    <row r="9435" spans="2:8">
      <c r="B9435" s="2" t="s">
        <v>9882</v>
      </c>
      <c r="C9435" s="2">
        <v>37</v>
      </c>
      <c r="D9435" s="2" t="s">
        <v>456</v>
      </c>
      <c r="E9435" s="2"/>
      <c r="F9435" s="2"/>
      <c r="G9435" s="2"/>
      <c r="H9435" s="2"/>
    </row>
    <row r="9436" spans="2:8">
      <c r="B9436" s="2" t="s">
        <v>9883</v>
      </c>
      <c r="C9436" s="2">
        <v>39</v>
      </c>
      <c r="D9436" s="2" t="s">
        <v>456</v>
      </c>
      <c r="E9436" s="2"/>
      <c r="F9436" s="2"/>
      <c r="G9436" s="2"/>
      <c r="H9436" s="2"/>
    </row>
    <row r="9437" spans="2:8">
      <c r="B9437" s="2" t="s">
        <v>9884</v>
      </c>
      <c r="C9437" s="2">
        <v>37</v>
      </c>
      <c r="D9437" s="2" t="s">
        <v>456</v>
      </c>
      <c r="E9437" s="2"/>
      <c r="F9437" s="2"/>
      <c r="G9437" s="2"/>
      <c r="H9437" s="2"/>
    </row>
    <row r="9438" spans="2:8">
      <c r="B9438" s="2" t="s">
        <v>9885</v>
      </c>
      <c r="C9438" s="2">
        <v>33</v>
      </c>
      <c r="D9438" s="2" t="s">
        <v>456</v>
      </c>
      <c r="E9438" s="2"/>
      <c r="F9438" s="2"/>
      <c r="G9438" s="2"/>
      <c r="H9438" s="2"/>
    </row>
    <row r="9439" spans="2:8">
      <c r="B9439" s="2" t="s">
        <v>9886</v>
      </c>
      <c r="C9439" s="2">
        <v>36</v>
      </c>
      <c r="D9439" s="2" t="s">
        <v>456</v>
      </c>
      <c r="E9439" s="2"/>
      <c r="F9439" s="2"/>
      <c r="G9439" s="2"/>
      <c r="H9439" s="2"/>
    </row>
    <row r="9440" spans="2:8">
      <c r="B9440" s="2" t="s">
        <v>9887</v>
      </c>
      <c r="C9440" s="2">
        <v>35</v>
      </c>
      <c r="D9440" s="2" t="s">
        <v>456</v>
      </c>
      <c r="E9440" s="2"/>
      <c r="F9440" s="2"/>
      <c r="G9440" s="2"/>
      <c r="H9440" s="2"/>
    </row>
    <row r="9441" spans="2:8">
      <c r="B9441" s="2" t="s">
        <v>9888</v>
      </c>
      <c r="C9441" s="2">
        <v>35</v>
      </c>
      <c r="D9441" s="2" t="s">
        <v>456</v>
      </c>
      <c r="E9441" s="2"/>
      <c r="F9441" s="2"/>
      <c r="G9441" s="2"/>
      <c r="H9441" s="2"/>
    </row>
    <row r="9442" spans="2:8">
      <c r="B9442" s="2" t="s">
        <v>9889</v>
      </c>
      <c r="C9442" s="2">
        <v>33</v>
      </c>
      <c r="D9442" s="2" t="s">
        <v>456</v>
      </c>
      <c r="E9442" s="2"/>
      <c r="F9442" s="2"/>
      <c r="G9442" s="2"/>
      <c r="H9442" s="2"/>
    </row>
    <row r="9443" spans="2:8">
      <c r="B9443" s="2" t="s">
        <v>9890</v>
      </c>
      <c r="C9443" s="2">
        <v>29</v>
      </c>
      <c r="D9443" s="2" t="s">
        <v>456</v>
      </c>
      <c r="E9443" s="2"/>
      <c r="F9443" s="2"/>
      <c r="G9443" s="2"/>
      <c r="H9443" s="2"/>
    </row>
    <row r="9444" spans="2:8">
      <c r="B9444" s="2" t="s">
        <v>9891</v>
      </c>
      <c r="C9444" s="2">
        <v>25</v>
      </c>
      <c r="D9444" s="2" t="s">
        <v>456</v>
      </c>
      <c r="E9444" s="2"/>
      <c r="F9444" s="2"/>
      <c r="G9444" s="2"/>
      <c r="H9444" s="2"/>
    </row>
    <row r="9445" spans="2:8">
      <c r="B9445" s="2" t="s">
        <v>9892</v>
      </c>
      <c r="C9445" s="2">
        <v>27</v>
      </c>
      <c r="D9445" s="2" t="s">
        <v>456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456</v>
      </c>
      <c r="E9446" s="2"/>
      <c r="F9446" s="2"/>
      <c r="G9446" s="2"/>
      <c r="H9446" s="2"/>
    </row>
    <row r="9447" spans="2:8">
      <c r="B9447" s="2" t="s">
        <v>9894</v>
      </c>
      <c r="C9447" s="2">
        <v>28</v>
      </c>
      <c r="D9447" s="2" t="s">
        <v>456</v>
      </c>
      <c r="E9447" s="2"/>
      <c r="F9447" s="2"/>
      <c r="G9447" s="2"/>
      <c r="H9447" s="2"/>
    </row>
    <row r="9448" spans="2:8">
      <c r="B9448" s="2" t="s">
        <v>9895</v>
      </c>
      <c r="C9448" s="2">
        <v>27</v>
      </c>
      <c r="D9448" s="2" t="s">
        <v>456</v>
      </c>
      <c r="E9448" s="2"/>
      <c r="F9448" s="2"/>
      <c r="G9448" s="2"/>
      <c r="H9448" s="2"/>
    </row>
    <row r="9449" spans="2:8">
      <c r="B9449" s="2" t="s">
        <v>9896</v>
      </c>
      <c r="C9449" s="2">
        <v>27</v>
      </c>
      <c r="D9449" s="2" t="s">
        <v>456</v>
      </c>
      <c r="E9449" s="2"/>
      <c r="F9449" s="2"/>
      <c r="G9449" s="2"/>
      <c r="H9449" s="2"/>
    </row>
    <row r="9450" spans="2:8">
      <c r="B9450" s="2" t="s">
        <v>9897</v>
      </c>
      <c r="C9450" s="2">
        <v>27</v>
      </c>
      <c r="D9450" s="2" t="s">
        <v>456</v>
      </c>
      <c r="E9450" s="2"/>
      <c r="F9450" s="2"/>
      <c r="G9450" s="2"/>
      <c r="H9450" s="2"/>
    </row>
    <row r="9451" spans="2:8">
      <c r="B9451" s="2" t="s">
        <v>9898</v>
      </c>
      <c r="C9451" s="2">
        <v>26</v>
      </c>
      <c r="D9451" s="2" t="s">
        <v>456</v>
      </c>
      <c r="E9451" s="2"/>
      <c r="F9451" s="2"/>
      <c r="G9451" s="2"/>
      <c r="H9451" s="2"/>
    </row>
    <row r="9452" spans="2:8">
      <c r="B9452" s="2" t="s">
        <v>9899</v>
      </c>
      <c r="C9452" s="2">
        <v>27</v>
      </c>
      <c r="D9452" s="2" t="s">
        <v>456</v>
      </c>
      <c r="E9452" s="2"/>
      <c r="F9452" s="2"/>
      <c r="G9452" s="2"/>
      <c r="H9452" s="2"/>
    </row>
    <row r="9453" spans="2:8">
      <c r="B9453" s="2" t="s">
        <v>9900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37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37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19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19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17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15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31</v>
      </c>
      <c r="D9472" s="2" t="s">
        <v>456</v>
      </c>
      <c r="E9472" s="2"/>
      <c r="F9472" s="2"/>
      <c r="G9472" s="2"/>
      <c r="H9472" s="2"/>
    </row>
    <row r="9473" spans="2:8">
      <c r="B9473" s="2" t="s">
        <v>9920</v>
      </c>
      <c r="C9473" s="2">
        <v>33</v>
      </c>
      <c r="D9473" s="2" t="s">
        <v>456</v>
      </c>
      <c r="E9473" s="2"/>
      <c r="F9473" s="2"/>
      <c r="G9473" s="2"/>
      <c r="H9473" s="2"/>
    </row>
    <row r="9474" spans="2:8">
      <c r="B9474" s="2" t="s">
        <v>9921</v>
      </c>
      <c r="C9474" s="2">
        <v>34</v>
      </c>
      <c r="D9474" s="2" t="s">
        <v>456</v>
      </c>
      <c r="E9474" s="2"/>
      <c r="F9474" s="2"/>
      <c r="G9474" s="2"/>
      <c r="H9474" s="2"/>
    </row>
    <row r="9475" spans="2:8">
      <c r="B9475" s="2" t="s">
        <v>9922</v>
      </c>
      <c r="C9475" s="2">
        <v>35</v>
      </c>
      <c r="D9475" s="2" t="s">
        <v>456</v>
      </c>
      <c r="E9475" s="2"/>
      <c r="F9475" s="2"/>
      <c r="G9475" s="2"/>
      <c r="H9475" s="2"/>
    </row>
    <row r="9476" spans="2:8">
      <c r="B9476" s="2" t="s">
        <v>9923</v>
      </c>
      <c r="C9476" s="2">
        <v>35</v>
      </c>
      <c r="D9476" s="2" t="s">
        <v>456</v>
      </c>
      <c r="E9476" s="2"/>
      <c r="F9476" s="2"/>
      <c r="G9476" s="2"/>
      <c r="H9476" s="2"/>
    </row>
    <row r="9477" spans="2:8">
      <c r="B9477" s="2" t="s">
        <v>9924</v>
      </c>
      <c r="C9477" s="2">
        <v>35</v>
      </c>
      <c r="D9477" s="2" t="s">
        <v>456</v>
      </c>
      <c r="E9477" s="2"/>
      <c r="F9477" s="2"/>
      <c r="G9477" s="2"/>
      <c r="H9477" s="2"/>
    </row>
    <row r="9478" spans="2:8">
      <c r="B9478" s="2" t="s">
        <v>9925</v>
      </c>
      <c r="C9478" s="2">
        <v>30</v>
      </c>
      <c r="D9478" s="2" t="s">
        <v>456</v>
      </c>
      <c r="E9478" s="2"/>
      <c r="F9478" s="2"/>
      <c r="G9478" s="2"/>
      <c r="H9478" s="2"/>
    </row>
    <row r="9479" spans="2:8">
      <c r="B9479" s="2" t="s">
        <v>9926</v>
      </c>
      <c r="C9479" s="2">
        <v>30</v>
      </c>
      <c r="D9479" s="2" t="s">
        <v>456</v>
      </c>
      <c r="E9479" s="2"/>
      <c r="F9479" s="2"/>
      <c r="G9479" s="2"/>
      <c r="H9479" s="2"/>
    </row>
    <row r="9480" spans="2:8">
      <c r="B9480" s="2" t="s">
        <v>9927</v>
      </c>
      <c r="C9480" s="2">
        <v>30</v>
      </c>
      <c r="D9480" s="2" t="s">
        <v>456</v>
      </c>
      <c r="E9480" s="2"/>
      <c r="F9480" s="2"/>
      <c r="G9480" s="2"/>
      <c r="H9480" s="2"/>
    </row>
    <row r="9481" spans="2:8">
      <c r="B9481" s="2" t="s">
        <v>9928</v>
      </c>
      <c r="C9481" s="2">
        <v>30</v>
      </c>
      <c r="D9481" s="2" t="s">
        <v>456</v>
      </c>
      <c r="E9481" s="2"/>
      <c r="F9481" s="2"/>
      <c r="G9481" s="2"/>
      <c r="H9481" s="2"/>
    </row>
    <row r="9482" spans="2:8">
      <c r="B9482" s="2" t="s">
        <v>9929</v>
      </c>
      <c r="C9482" s="2">
        <v>31</v>
      </c>
      <c r="D9482" s="2" t="s">
        <v>456</v>
      </c>
      <c r="E9482" s="2"/>
      <c r="F9482" s="2"/>
      <c r="G9482" s="2"/>
      <c r="H9482" s="2"/>
    </row>
    <row r="9483" spans="2:8">
      <c r="B9483" s="2" t="s">
        <v>9930</v>
      </c>
      <c r="C9483" s="2">
        <v>32</v>
      </c>
      <c r="D9483" s="2" t="s">
        <v>456</v>
      </c>
      <c r="E9483" s="2"/>
      <c r="F9483" s="2"/>
      <c r="G9483" s="2"/>
      <c r="H9483" s="2"/>
    </row>
    <row r="9484" spans="2:8">
      <c r="B9484" s="2" t="s">
        <v>9931</v>
      </c>
      <c r="C9484" s="2">
        <v>32</v>
      </c>
      <c r="D9484" s="2" t="s">
        <v>456</v>
      </c>
      <c r="E9484" s="2"/>
      <c r="F9484" s="2"/>
      <c r="G9484" s="2"/>
      <c r="H9484" s="2"/>
    </row>
    <row r="9485" spans="2:8">
      <c r="B9485" s="2" t="s">
        <v>9932</v>
      </c>
      <c r="C9485" s="2">
        <v>31</v>
      </c>
      <c r="D9485" s="2" t="s">
        <v>456</v>
      </c>
      <c r="E9485" s="2"/>
      <c r="F9485" s="2"/>
      <c r="G9485" s="2"/>
      <c r="H9485" s="2"/>
    </row>
    <row r="9486" spans="2:8">
      <c r="B9486" s="2" t="s">
        <v>9933</v>
      </c>
      <c r="C9486" s="2">
        <v>20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21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21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21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22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22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24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33</v>
      </c>
      <c r="D9495" s="2" t="s">
        <v>456</v>
      </c>
      <c r="E9495" s="2"/>
      <c r="F9495" s="2"/>
      <c r="G9495" s="2"/>
      <c r="H9495" s="2"/>
    </row>
    <row r="9496" spans="2:8">
      <c r="B9496" s="2" t="s">
        <v>9943</v>
      </c>
      <c r="C9496" s="2">
        <v>33</v>
      </c>
      <c r="D9496" s="2" t="s">
        <v>456</v>
      </c>
      <c r="E9496" s="2"/>
      <c r="F9496" s="2"/>
      <c r="G9496" s="2"/>
      <c r="H9496" s="2"/>
    </row>
    <row r="9497" spans="2:8">
      <c r="B9497" s="2" t="s">
        <v>9944</v>
      </c>
      <c r="C9497" s="2">
        <v>33</v>
      </c>
      <c r="D9497" s="2" t="s">
        <v>456</v>
      </c>
      <c r="E9497" s="2"/>
      <c r="F9497" s="2"/>
      <c r="G9497" s="2"/>
      <c r="H9497" s="2"/>
    </row>
    <row r="9498" spans="2:8">
      <c r="B9498" s="2" t="s">
        <v>9945</v>
      </c>
      <c r="C9498" s="2">
        <v>33</v>
      </c>
      <c r="D9498" s="2" t="s">
        <v>456</v>
      </c>
      <c r="E9498" s="2"/>
      <c r="F9498" s="2"/>
      <c r="G9498" s="2"/>
      <c r="H9498" s="2"/>
    </row>
    <row r="9499" spans="2:8">
      <c r="B9499" s="2" t="s">
        <v>9946</v>
      </c>
      <c r="C9499" s="2">
        <v>33</v>
      </c>
      <c r="D9499" s="2" t="s">
        <v>456</v>
      </c>
      <c r="E9499" s="2"/>
      <c r="F9499" s="2"/>
      <c r="G9499" s="2"/>
      <c r="H9499" s="2"/>
    </row>
    <row r="9500" spans="2:8">
      <c r="B9500" s="2" t="s">
        <v>9947</v>
      </c>
      <c r="C9500" s="2">
        <v>33</v>
      </c>
      <c r="D9500" s="2" t="s">
        <v>456</v>
      </c>
      <c r="E9500" s="2"/>
      <c r="F9500" s="2"/>
      <c r="G9500" s="2"/>
      <c r="H9500" s="2"/>
    </row>
    <row r="9501" spans="2:8">
      <c r="B9501" s="2" t="s">
        <v>9948</v>
      </c>
      <c r="C9501" s="2">
        <v>18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19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19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20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21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20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37</v>
      </c>
      <c r="D9507" s="2" t="s">
        <v>456</v>
      </c>
      <c r="E9507" s="2"/>
      <c r="F9507" s="2"/>
      <c r="G9507" s="2"/>
      <c r="H9507" s="2"/>
    </row>
    <row r="9508" spans="2:8">
      <c r="B9508" s="2" t="s">
        <v>9955</v>
      </c>
      <c r="C9508" s="2">
        <v>38</v>
      </c>
      <c r="D9508" s="2" t="s">
        <v>456</v>
      </c>
      <c r="E9508" s="2"/>
      <c r="F9508" s="2"/>
      <c r="G9508" s="2"/>
      <c r="H9508" s="2"/>
    </row>
    <row r="9509" spans="2:8">
      <c r="B9509" s="2" t="s">
        <v>9956</v>
      </c>
      <c r="C9509" s="2">
        <v>38</v>
      </c>
      <c r="D9509" s="2" t="s">
        <v>456</v>
      </c>
      <c r="E9509" s="2"/>
      <c r="F9509" s="2"/>
      <c r="G9509" s="2"/>
      <c r="H9509" s="2"/>
    </row>
    <row r="9510" spans="2:8">
      <c r="B9510" s="2" t="s">
        <v>9957</v>
      </c>
      <c r="C9510" s="2">
        <v>36</v>
      </c>
      <c r="D9510" s="2" t="s">
        <v>456</v>
      </c>
      <c r="E9510" s="2"/>
      <c r="F9510" s="2"/>
      <c r="G9510" s="2"/>
      <c r="H9510" s="2"/>
    </row>
    <row r="9511" spans="2:8">
      <c r="B9511" s="2" t="s">
        <v>9958</v>
      </c>
      <c r="C9511" s="2">
        <v>35</v>
      </c>
      <c r="D9511" s="2" t="s">
        <v>456</v>
      </c>
      <c r="E9511" s="2"/>
      <c r="F9511" s="2"/>
      <c r="G9511" s="2"/>
      <c r="H9511" s="2"/>
    </row>
    <row r="9512" spans="2:8">
      <c r="B9512" s="2" t="s">
        <v>9959</v>
      </c>
      <c r="C9512" s="2">
        <v>33</v>
      </c>
      <c r="D9512" s="2" t="s">
        <v>456</v>
      </c>
      <c r="E9512" s="2"/>
      <c r="F9512" s="2"/>
      <c r="G9512" s="2"/>
      <c r="H9512" s="2"/>
    </row>
    <row r="9513" spans="2:8">
      <c r="B9513" s="2" t="s">
        <v>9960</v>
      </c>
      <c r="C9513" s="2">
        <v>22</v>
      </c>
      <c r="D9513" s="2" t="s">
        <v>456</v>
      </c>
      <c r="E9513" s="2"/>
      <c r="F9513" s="2"/>
      <c r="G9513" s="2"/>
      <c r="H9513" s="2"/>
    </row>
    <row r="9514" spans="2:8">
      <c r="B9514" s="2" t="s">
        <v>9961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21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14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10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33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26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18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24</v>
      </c>
      <c r="D9531" s="2" t="s">
        <v>456</v>
      </c>
      <c r="E9531" s="2"/>
      <c r="F9531" s="2"/>
      <c r="G9531" s="2"/>
      <c r="H9531" s="2"/>
    </row>
    <row r="9532" spans="2:8">
      <c r="B9532" s="2" t="s">
        <v>9979</v>
      </c>
      <c r="C9532" s="2">
        <v>30</v>
      </c>
      <c r="D9532" s="2" t="s">
        <v>456</v>
      </c>
      <c r="E9532" s="2"/>
      <c r="F9532" s="2"/>
      <c r="G9532" s="2"/>
      <c r="H9532" s="2"/>
    </row>
    <row r="9533" spans="2:8">
      <c r="B9533" s="2" t="s">
        <v>9980</v>
      </c>
      <c r="C9533" s="2">
        <v>34</v>
      </c>
      <c r="D9533" s="2" t="s">
        <v>456</v>
      </c>
      <c r="E9533" s="2"/>
      <c r="F9533" s="2"/>
      <c r="G9533" s="2"/>
      <c r="H9533" s="2"/>
    </row>
    <row r="9534" spans="2:8">
      <c r="B9534" s="2" t="s">
        <v>9981</v>
      </c>
      <c r="C9534" s="2">
        <v>37</v>
      </c>
      <c r="D9534" s="2" t="s">
        <v>456</v>
      </c>
      <c r="E9534" s="2"/>
      <c r="F9534" s="2"/>
      <c r="G9534" s="2"/>
      <c r="H9534" s="2"/>
    </row>
    <row r="9535" spans="2:8">
      <c r="B9535" s="2" t="s">
        <v>9982</v>
      </c>
      <c r="C9535" s="2">
        <v>35</v>
      </c>
      <c r="D9535" s="2" t="s">
        <v>456</v>
      </c>
      <c r="E9535" s="2"/>
      <c r="F9535" s="2"/>
      <c r="G9535" s="2"/>
      <c r="H9535" s="2"/>
    </row>
    <row r="9536" spans="2:8">
      <c r="B9536" s="2" t="s">
        <v>9983</v>
      </c>
      <c r="C9536" s="2">
        <v>32</v>
      </c>
      <c r="D9536" s="2" t="s">
        <v>456</v>
      </c>
      <c r="E9536" s="2"/>
      <c r="F9536" s="2"/>
      <c r="G9536" s="2"/>
      <c r="H9536" s="2"/>
    </row>
    <row r="9537" spans="2:8">
      <c r="B9537" s="2" t="s">
        <v>9984</v>
      </c>
      <c r="C9537" s="2">
        <v>18</v>
      </c>
      <c r="D9537" s="2" t="s">
        <v>456</v>
      </c>
      <c r="E9537" s="2"/>
      <c r="F9537" s="2"/>
      <c r="G9537" s="2"/>
      <c r="H9537" s="2"/>
    </row>
    <row r="9538" spans="2:8">
      <c r="B9538" s="2" t="s">
        <v>9985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28</v>
      </c>
      <c r="D9544" s="2" t="s">
        <v>456</v>
      </c>
      <c r="E9544" s="2"/>
      <c r="F9544" s="2"/>
      <c r="G9544" s="2"/>
      <c r="H9544" s="2"/>
    </row>
    <row r="9545" spans="2:8">
      <c r="B9545" s="2" t="s">
        <v>9992</v>
      </c>
      <c r="C9545" s="2">
        <v>28</v>
      </c>
      <c r="D9545" s="2" t="s">
        <v>456</v>
      </c>
      <c r="E9545" s="2"/>
      <c r="F9545" s="2"/>
      <c r="G9545" s="2"/>
      <c r="H9545" s="2"/>
    </row>
    <row r="9546" spans="2:8">
      <c r="B9546" s="2" t="s">
        <v>9993</v>
      </c>
      <c r="C9546" s="2">
        <v>29</v>
      </c>
      <c r="D9546" s="2" t="s">
        <v>456</v>
      </c>
      <c r="E9546" s="2"/>
      <c r="F9546" s="2"/>
      <c r="G9546" s="2"/>
      <c r="H9546" s="2"/>
    </row>
    <row r="9547" spans="2:8">
      <c r="B9547" s="2" t="s">
        <v>9994</v>
      </c>
      <c r="C9547" s="2">
        <v>28</v>
      </c>
      <c r="D9547" s="2" t="s">
        <v>456</v>
      </c>
      <c r="E9547" s="2"/>
      <c r="F9547" s="2"/>
      <c r="G9547" s="2"/>
      <c r="H9547" s="2"/>
    </row>
    <row r="9548" spans="2:8">
      <c r="B9548" s="2" t="s">
        <v>9995</v>
      </c>
      <c r="C9548" s="2">
        <v>27</v>
      </c>
      <c r="D9548" s="2" t="s">
        <v>456</v>
      </c>
      <c r="E9548" s="2"/>
      <c r="F9548" s="2"/>
      <c r="G9548" s="2"/>
      <c r="H9548" s="2"/>
    </row>
    <row r="9549" spans="2:8">
      <c r="B9549" s="2" t="s">
        <v>9996</v>
      </c>
      <c r="C9549" s="2">
        <v>26</v>
      </c>
      <c r="D9549" s="2" t="s">
        <v>456</v>
      </c>
      <c r="E9549" s="2"/>
      <c r="F9549" s="2"/>
      <c r="G9549" s="2"/>
      <c r="H9549" s="2"/>
    </row>
    <row r="9550" spans="2:8">
      <c r="B9550" s="2" t="s">
        <v>9997</v>
      </c>
      <c r="C9550" s="2">
        <v>25</v>
      </c>
      <c r="D9550" s="2" t="s">
        <v>456</v>
      </c>
      <c r="E9550" s="2"/>
      <c r="F9550" s="2"/>
      <c r="G9550" s="2"/>
      <c r="H9550" s="2"/>
    </row>
    <row r="9551" spans="2:8">
      <c r="B9551" s="2" t="s">
        <v>9998</v>
      </c>
      <c r="C9551" s="2">
        <v>29</v>
      </c>
      <c r="D9551" s="2" t="s">
        <v>456</v>
      </c>
      <c r="E9551" s="2"/>
      <c r="F9551" s="2"/>
      <c r="G9551" s="2"/>
      <c r="H9551" s="2"/>
    </row>
    <row r="9552" spans="2:8">
      <c r="B9552" s="2" t="s">
        <v>9999</v>
      </c>
      <c r="C9552" s="2">
        <v>31</v>
      </c>
      <c r="D9552" s="2" t="s">
        <v>456</v>
      </c>
      <c r="E9552" s="2"/>
      <c r="F9552" s="2"/>
      <c r="G9552" s="2"/>
      <c r="H9552" s="2"/>
    </row>
    <row r="9553" spans="2:8">
      <c r="B9553" s="2" t="s">
        <v>10000</v>
      </c>
      <c r="C9553" s="2">
        <v>32</v>
      </c>
      <c r="D9553" s="2" t="s">
        <v>456</v>
      </c>
      <c r="E9553" s="2"/>
      <c r="F9553" s="2"/>
      <c r="G9553" s="2"/>
      <c r="H9553" s="2"/>
    </row>
    <row r="9554" spans="2:8">
      <c r="B9554" s="2" t="s">
        <v>10001</v>
      </c>
      <c r="C9554" s="2">
        <v>33</v>
      </c>
      <c r="D9554" s="2" t="s">
        <v>456</v>
      </c>
      <c r="E9554" s="2"/>
      <c r="F9554" s="2"/>
      <c r="G9554" s="2"/>
      <c r="H9554" s="2"/>
    </row>
    <row r="9555" spans="2:8">
      <c r="B9555" s="2" t="s">
        <v>10002</v>
      </c>
      <c r="C9555" s="2">
        <v>33</v>
      </c>
      <c r="D9555" s="2" t="s">
        <v>456</v>
      </c>
      <c r="E9555" s="2"/>
      <c r="F9555" s="2"/>
      <c r="G9555" s="2"/>
      <c r="H9555" s="2"/>
    </row>
    <row r="9556" spans="2:8">
      <c r="B9556" s="2" t="s">
        <v>10003</v>
      </c>
      <c r="C9556" s="2">
        <v>33</v>
      </c>
      <c r="D9556" s="2" t="s">
        <v>456</v>
      </c>
      <c r="E9556" s="2"/>
      <c r="F9556" s="2"/>
      <c r="G9556" s="2"/>
      <c r="H9556" s="2"/>
    </row>
    <row r="9557" spans="2:8">
      <c r="B9557" s="2" t="s">
        <v>10004</v>
      </c>
      <c r="C9557" s="2">
        <v>31</v>
      </c>
      <c r="D9557" s="2" t="s">
        <v>456</v>
      </c>
      <c r="E9557" s="2"/>
      <c r="F9557" s="2"/>
      <c r="G9557" s="2"/>
      <c r="H9557" s="2"/>
    </row>
    <row r="9558" spans="2:8">
      <c r="B9558" s="2" t="s">
        <v>10005</v>
      </c>
      <c r="C9558" s="2">
        <v>17</v>
      </c>
      <c r="D9558" s="2" t="s">
        <v>456</v>
      </c>
      <c r="E9558" s="2"/>
      <c r="F9558" s="2"/>
      <c r="G9558" s="2"/>
      <c r="H9558" s="2"/>
    </row>
    <row r="9559" spans="2:8">
      <c r="B9559" s="2" t="s">
        <v>10006</v>
      </c>
      <c r="C9559" s="2">
        <v>19</v>
      </c>
      <c r="D9559" s="2" t="s">
        <v>456</v>
      </c>
      <c r="E9559" s="2"/>
      <c r="F9559" s="2"/>
      <c r="G9559" s="2"/>
      <c r="H9559" s="2"/>
    </row>
    <row r="9560" spans="2:8">
      <c r="B9560" s="2" t="s">
        <v>10007</v>
      </c>
      <c r="C9560" s="2">
        <v>21</v>
      </c>
      <c r="D9560" s="2" t="s">
        <v>456</v>
      </c>
      <c r="E9560" s="2"/>
      <c r="F9560" s="2"/>
      <c r="G9560" s="2"/>
      <c r="H9560" s="2"/>
    </row>
    <row r="9561" spans="2:8">
      <c r="B9561" s="2" t="s">
        <v>10008</v>
      </c>
      <c r="C9561" s="2">
        <v>23</v>
      </c>
      <c r="D9561" s="2" t="s">
        <v>456</v>
      </c>
      <c r="E9561" s="2"/>
      <c r="F9561" s="2"/>
      <c r="G9561" s="2"/>
      <c r="H9561" s="2"/>
    </row>
    <row r="9562" spans="2:8">
      <c r="B9562" s="2" t="s">
        <v>10009</v>
      </c>
      <c r="C9562" s="2">
        <v>24</v>
      </c>
      <c r="D9562" s="2" t="s">
        <v>456</v>
      </c>
      <c r="E9562" s="2"/>
      <c r="F9562" s="2"/>
      <c r="G9562" s="2"/>
      <c r="H9562" s="2"/>
    </row>
    <row r="9563" spans="2:8">
      <c r="B9563" s="2" t="s">
        <v>10010</v>
      </c>
      <c r="C9563" s="2">
        <v>25</v>
      </c>
      <c r="D9563" s="2" t="s">
        <v>456</v>
      </c>
      <c r="E9563" s="2"/>
      <c r="F9563" s="2"/>
      <c r="G9563" s="2"/>
      <c r="H9563" s="2"/>
    </row>
    <row r="9564" spans="2:8">
      <c r="B9564" s="2" t="s">
        <v>10011</v>
      </c>
      <c r="C9564" s="2">
        <v>26</v>
      </c>
      <c r="D9564" s="2" t="s">
        <v>456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456</v>
      </c>
      <c r="E9565" s="2"/>
      <c r="F9565" s="2"/>
      <c r="G9565" s="2"/>
      <c r="H9565" s="2"/>
    </row>
    <row r="9566" spans="2:8">
      <c r="B9566" s="2" t="s">
        <v>10013</v>
      </c>
      <c r="C9566" s="2">
        <v>27</v>
      </c>
      <c r="D9566" s="2" t="s">
        <v>456</v>
      </c>
      <c r="E9566" s="2"/>
      <c r="F9566" s="2"/>
      <c r="G9566" s="2"/>
      <c r="H9566" s="2"/>
    </row>
    <row r="9567" spans="2:8">
      <c r="B9567" s="2" t="s">
        <v>10014</v>
      </c>
      <c r="C9567" s="2">
        <v>25</v>
      </c>
      <c r="D9567" s="2" t="s">
        <v>456</v>
      </c>
      <c r="E9567" s="2"/>
      <c r="F9567" s="2"/>
      <c r="G9567" s="2"/>
      <c r="H9567" s="2"/>
    </row>
    <row r="9568" spans="2:8">
      <c r="B9568" s="2" t="s">
        <v>10015</v>
      </c>
      <c r="C9568" s="2">
        <v>24</v>
      </c>
      <c r="D9568" s="2" t="s">
        <v>456</v>
      </c>
      <c r="E9568" s="2"/>
      <c r="F9568" s="2"/>
      <c r="G9568" s="2"/>
      <c r="H9568" s="2"/>
    </row>
    <row r="9569" spans="2:8">
      <c r="B9569" s="2" t="s">
        <v>10016</v>
      </c>
      <c r="C9569" s="2">
        <v>18</v>
      </c>
      <c r="D9569" s="2" t="s">
        <v>456</v>
      </c>
      <c r="E9569" s="2"/>
      <c r="F9569" s="2"/>
      <c r="G9569" s="2"/>
      <c r="H9569" s="2"/>
    </row>
    <row r="9570" spans="2:8">
      <c r="B9570" s="2" t="s">
        <v>10017</v>
      </c>
      <c r="C9570" s="2">
        <v>23</v>
      </c>
      <c r="D9570" s="2" t="s">
        <v>456</v>
      </c>
      <c r="E9570" s="2"/>
      <c r="F9570" s="2"/>
      <c r="G9570" s="2"/>
      <c r="H9570" s="2"/>
    </row>
    <row r="9571" spans="2:8">
      <c r="B9571" s="2" t="s">
        <v>10018</v>
      </c>
      <c r="C9571" s="2">
        <v>25</v>
      </c>
      <c r="D9571" s="2" t="s">
        <v>456</v>
      </c>
      <c r="E9571" s="2"/>
      <c r="F9571" s="2"/>
      <c r="G9571" s="2"/>
      <c r="H9571" s="2"/>
    </row>
    <row r="9572" spans="2:8">
      <c r="B9572" s="2" t="s">
        <v>10019</v>
      </c>
      <c r="C9572" s="2">
        <v>25</v>
      </c>
      <c r="D9572" s="2" t="s">
        <v>456</v>
      </c>
      <c r="E9572" s="2"/>
      <c r="F9572" s="2"/>
      <c r="G9572" s="2"/>
      <c r="H9572" s="2"/>
    </row>
    <row r="9573" spans="2:8">
      <c r="B9573" s="2" t="s">
        <v>10020</v>
      </c>
      <c r="C9573" s="2">
        <v>26</v>
      </c>
      <c r="D9573" s="2" t="s">
        <v>456</v>
      </c>
      <c r="E9573" s="2"/>
      <c r="F9573" s="2"/>
      <c r="G9573" s="2"/>
      <c r="H9573" s="2"/>
    </row>
    <row r="9574" spans="2:8">
      <c r="B9574" s="2" t="s">
        <v>10021</v>
      </c>
      <c r="C9574" s="2">
        <v>26</v>
      </c>
      <c r="D9574" s="2" t="s">
        <v>456</v>
      </c>
      <c r="E9574" s="2"/>
      <c r="F9574" s="2"/>
      <c r="G9574" s="2"/>
      <c r="H9574" s="2"/>
    </row>
    <row r="9575" spans="2:8">
      <c r="B9575" s="2" t="s">
        <v>10022</v>
      </c>
      <c r="C9575" s="2">
        <v>28</v>
      </c>
      <c r="D9575" s="2" t="s">
        <v>456</v>
      </c>
      <c r="E9575" s="2"/>
      <c r="F9575" s="2"/>
      <c r="G9575" s="2"/>
      <c r="H9575" s="2"/>
    </row>
    <row r="9576" spans="2:8">
      <c r="B9576" s="2" t="s">
        <v>10023</v>
      </c>
      <c r="C9576" s="2">
        <v>29</v>
      </c>
      <c r="D9576" s="2" t="s">
        <v>456</v>
      </c>
      <c r="E9576" s="2"/>
      <c r="F9576" s="2"/>
      <c r="G9576" s="2"/>
      <c r="H9576" s="2"/>
    </row>
    <row r="9577" spans="2:8">
      <c r="B9577" s="2" t="s">
        <v>10024</v>
      </c>
      <c r="C9577" s="2">
        <v>24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31</v>
      </c>
      <c r="D9578" s="2" t="s">
        <v>456</v>
      </c>
      <c r="E9578" s="2"/>
      <c r="F9578" s="2"/>
      <c r="G9578" s="2"/>
      <c r="H9578" s="2"/>
    </row>
    <row r="9579" spans="2:8">
      <c r="B9579" s="2" t="s">
        <v>10026</v>
      </c>
      <c r="C9579" s="2">
        <v>31</v>
      </c>
      <c r="D9579" s="2" t="s">
        <v>456</v>
      </c>
      <c r="E9579" s="2"/>
      <c r="F9579" s="2"/>
      <c r="G9579" s="2"/>
      <c r="H9579" s="2"/>
    </row>
    <row r="9580" spans="2:8">
      <c r="B9580" s="2" t="s">
        <v>10027</v>
      </c>
      <c r="C9580" s="2">
        <v>30</v>
      </c>
      <c r="D9580" s="2" t="s">
        <v>456</v>
      </c>
      <c r="E9580" s="2"/>
      <c r="F9580" s="2"/>
      <c r="G9580" s="2"/>
      <c r="H9580" s="2"/>
    </row>
    <row r="9581" spans="2:8">
      <c r="B9581" s="2" t="s">
        <v>10028</v>
      </c>
      <c r="C9581" s="2">
        <v>31</v>
      </c>
      <c r="D9581" s="2" t="s">
        <v>456</v>
      </c>
      <c r="E9581" s="2"/>
      <c r="F9581" s="2"/>
      <c r="G9581" s="2"/>
      <c r="H9581" s="2"/>
    </row>
    <row r="9582" spans="2:8">
      <c r="B9582" s="2" t="s">
        <v>10029</v>
      </c>
      <c r="C9582" s="2">
        <v>30</v>
      </c>
      <c r="D9582" s="2" t="s">
        <v>456</v>
      </c>
      <c r="E9582" s="2"/>
      <c r="F9582" s="2"/>
      <c r="G9582" s="2"/>
      <c r="H9582" s="2"/>
    </row>
    <row r="9583" spans="2:8">
      <c r="B9583" s="2" t="s">
        <v>10030</v>
      </c>
      <c r="C9583" s="2">
        <v>29</v>
      </c>
      <c r="D9583" s="2" t="s">
        <v>456</v>
      </c>
      <c r="E9583" s="2"/>
      <c r="F9583" s="2"/>
      <c r="G9583" s="2"/>
      <c r="H9583" s="2"/>
    </row>
    <row r="9584" spans="2:8">
      <c r="B9584" s="2" t="s">
        <v>10031</v>
      </c>
      <c r="C9584" s="2">
        <v>25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30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23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32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40</v>
      </c>
      <c r="D9598" s="2" t="s">
        <v>456</v>
      </c>
      <c r="E9598" s="2"/>
      <c r="F9598" s="2"/>
      <c r="G9598" s="2"/>
      <c r="H9598" s="2"/>
    </row>
    <row r="9599" spans="2:8">
      <c r="B9599" s="2" t="s">
        <v>10046</v>
      </c>
      <c r="C9599" s="2">
        <v>41</v>
      </c>
      <c r="D9599" s="2" t="s">
        <v>456</v>
      </c>
      <c r="E9599" s="2"/>
      <c r="F9599" s="2"/>
      <c r="G9599" s="2"/>
      <c r="H9599" s="2"/>
    </row>
    <row r="9600" spans="2:8">
      <c r="B9600" s="2" t="s">
        <v>10047</v>
      </c>
      <c r="C9600" s="2">
        <v>41</v>
      </c>
      <c r="D9600" s="2" t="s">
        <v>456</v>
      </c>
      <c r="E9600" s="2"/>
      <c r="F9600" s="2"/>
      <c r="G9600" s="2"/>
      <c r="H9600" s="2"/>
    </row>
    <row r="9601" spans="2:8">
      <c r="B9601" s="2" t="s">
        <v>10048</v>
      </c>
      <c r="C9601" s="2">
        <v>40</v>
      </c>
      <c r="D9601" s="2" t="s">
        <v>456</v>
      </c>
      <c r="E9601" s="2"/>
      <c r="F9601" s="2"/>
      <c r="G9601" s="2"/>
      <c r="H9601" s="2"/>
    </row>
    <row r="9602" spans="2:8">
      <c r="B9602" s="2" t="s">
        <v>10049</v>
      </c>
      <c r="C9602" s="2">
        <v>39</v>
      </c>
      <c r="D9602" s="2" t="s">
        <v>456</v>
      </c>
      <c r="E9602" s="2"/>
      <c r="F9602" s="2"/>
      <c r="G9602" s="2"/>
      <c r="H9602" s="2"/>
    </row>
    <row r="9603" spans="2:8">
      <c r="B9603" s="2" t="s">
        <v>10050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35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37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38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37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35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33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21</v>
      </c>
      <c r="D9615" s="2" t="s">
        <v>456</v>
      </c>
      <c r="E9615" s="2"/>
      <c r="F9615" s="2"/>
      <c r="G9615" s="2"/>
      <c r="H9615" s="2"/>
    </row>
    <row r="9616" spans="2:8">
      <c r="B9616" s="2" t="s">
        <v>10063</v>
      </c>
      <c r="C9616" s="2">
        <v>23</v>
      </c>
      <c r="D9616" s="2" t="s">
        <v>456</v>
      </c>
      <c r="E9616" s="2"/>
      <c r="F9616" s="2"/>
      <c r="G9616" s="2"/>
      <c r="H9616" s="2"/>
    </row>
    <row r="9617" spans="2:8">
      <c r="B9617" s="2" t="s">
        <v>10064</v>
      </c>
      <c r="C9617" s="2">
        <v>25</v>
      </c>
      <c r="D9617" s="2" t="s">
        <v>456</v>
      </c>
      <c r="E9617" s="2"/>
      <c r="F9617" s="2"/>
      <c r="G9617" s="2"/>
      <c r="H9617" s="2"/>
    </row>
    <row r="9618" spans="2:8">
      <c r="B9618" s="2" t="s">
        <v>10065</v>
      </c>
      <c r="C9618" s="2">
        <v>24</v>
      </c>
      <c r="D9618" s="2" t="s">
        <v>456</v>
      </c>
      <c r="E9618" s="2"/>
      <c r="F9618" s="2"/>
      <c r="G9618" s="2"/>
      <c r="H9618" s="2"/>
    </row>
    <row r="9619" spans="2:8">
      <c r="B9619" s="2" t="s">
        <v>10066</v>
      </c>
      <c r="C9619" s="2">
        <v>26</v>
      </c>
      <c r="D9619" s="2" t="s">
        <v>456</v>
      </c>
      <c r="E9619" s="2"/>
      <c r="F9619" s="2"/>
      <c r="G9619" s="2"/>
      <c r="H9619" s="2"/>
    </row>
    <row r="9620" spans="2:8">
      <c r="B9620" s="2" t="s">
        <v>10067</v>
      </c>
      <c r="C9620" s="2">
        <v>27</v>
      </c>
      <c r="D9620" s="2" t="s">
        <v>456</v>
      </c>
      <c r="E9620" s="2"/>
      <c r="F9620" s="2"/>
      <c r="G9620" s="2"/>
      <c r="H9620" s="2"/>
    </row>
    <row r="9621" spans="2:8">
      <c r="B9621" s="2" t="s">
        <v>10068</v>
      </c>
      <c r="C9621" s="2">
        <v>31</v>
      </c>
      <c r="D9621" s="2" t="s">
        <v>456</v>
      </c>
      <c r="E9621" s="2"/>
      <c r="F9621" s="2"/>
      <c r="G9621" s="2"/>
      <c r="H9621" s="2"/>
    </row>
    <row r="9622" spans="2:8">
      <c r="B9622" s="2" t="s">
        <v>10069</v>
      </c>
      <c r="C9622" s="2">
        <v>33</v>
      </c>
      <c r="D9622" s="2" t="s">
        <v>456</v>
      </c>
      <c r="E9622" s="2"/>
      <c r="F9622" s="2"/>
      <c r="G9622" s="2"/>
      <c r="H9622" s="2"/>
    </row>
    <row r="9623" spans="2:8">
      <c r="B9623" s="2" t="s">
        <v>10070</v>
      </c>
      <c r="C9623" s="2">
        <v>34</v>
      </c>
      <c r="D9623" s="2" t="s">
        <v>456</v>
      </c>
      <c r="E9623" s="2"/>
      <c r="F9623" s="2"/>
      <c r="G9623" s="2"/>
      <c r="H9623" s="2"/>
    </row>
    <row r="9624" spans="2:8">
      <c r="B9624" s="2" t="s">
        <v>10071</v>
      </c>
      <c r="C9624" s="2">
        <v>34</v>
      </c>
      <c r="D9624" s="2" t="s">
        <v>456</v>
      </c>
      <c r="E9624" s="2"/>
      <c r="F9624" s="2"/>
      <c r="G9624" s="2"/>
      <c r="H9624" s="2"/>
    </row>
    <row r="9625" spans="2:8">
      <c r="B9625" s="2" t="s">
        <v>10072</v>
      </c>
      <c r="C9625" s="2">
        <v>32</v>
      </c>
      <c r="D9625" s="2" t="s">
        <v>456</v>
      </c>
      <c r="E9625" s="2"/>
      <c r="F9625" s="2"/>
      <c r="G9625" s="2"/>
      <c r="H9625" s="2"/>
    </row>
    <row r="9626" spans="2:8">
      <c r="B9626" s="2" t="s">
        <v>10073</v>
      </c>
      <c r="C9626" s="2">
        <v>28</v>
      </c>
      <c r="D9626" s="2" t="s">
        <v>456</v>
      </c>
      <c r="E9626" s="2"/>
      <c r="F9626" s="2"/>
      <c r="G9626" s="2"/>
      <c r="H9626" s="2"/>
    </row>
    <row r="9627" spans="2:8">
      <c r="B9627" s="2" t="s">
        <v>10074</v>
      </c>
      <c r="C9627" s="2">
        <v>26</v>
      </c>
      <c r="D9627" s="2" t="s">
        <v>456</v>
      </c>
      <c r="E9627" s="2"/>
      <c r="F9627" s="2"/>
      <c r="G9627" s="2"/>
      <c r="H9627" s="2"/>
    </row>
    <row r="9628" spans="2:8">
      <c r="B9628" s="2" t="s">
        <v>10075</v>
      </c>
      <c r="C9628" s="2">
        <v>27</v>
      </c>
      <c r="D9628" s="2" t="s">
        <v>456</v>
      </c>
      <c r="E9628" s="2"/>
      <c r="F9628" s="2"/>
      <c r="G9628" s="2"/>
      <c r="H9628" s="2"/>
    </row>
    <row r="9629" spans="2:8">
      <c r="B9629" s="2" t="s">
        <v>10076</v>
      </c>
      <c r="C9629" s="2">
        <v>24</v>
      </c>
      <c r="D9629" s="2" t="s">
        <v>456</v>
      </c>
      <c r="E9629" s="2"/>
      <c r="F9629" s="2"/>
      <c r="G9629" s="2"/>
      <c r="H9629" s="2"/>
    </row>
    <row r="9630" spans="2:8">
      <c r="B9630" s="2" t="s">
        <v>10077</v>
      </c>
      <c r="C9630" s="2">
        <v>27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37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35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32</v>
      </c>
      <c r="D9643" s="2" t="s">
        <v>456</v>
      </c>
      <c r="E9643" s="2"/>
      <c r="F9643" s="2"/>
      <c r="G9643" s="2"/>
      <c r="H9643" s="2"/>
    </row>
    <row r="9644" spans="2:8">
      <c r="B9644" s="2" t="s">
        <v>10091</v>
      </c>
      <c r="C9644" s="2">
        <v>33</v>
      </c>
      <c r="D9644" s="2" t="s">
        <v>456</v>
      </c>
      <c r="E9644" s="2"/>
      <c r="F9644" s="2"/>
      <c r="G9644" s="2"/>
      <c r="H9644" s="2"/>
    </row>
    <row r="9645" spans="2:8">
      <c r="B9645" s="2" t="s">
        <v>10092</v>
      </c>
      <c r="C9645" s="2">
        <v>32</v>
      </c>
      <c r="D9645" s="2" t="s">
        <v>456</v>
      </c>
      <c r="E9645" s="2"/>
      <c r="F9645" s="2"/>
      <c r="G9645" s="2"/>
      <c r="H9645" s="2"/>
    </row>
    <row r="9646" spans="2:8">
      <c r="B9646" s="2" t="s">
        <v>10093</v>
      </c>
      <c r="C9646" s="2">
        <v>30</v>
      </c>
      <c r="D9646" s="2" t="s">
        <v>456</v>
      </c>
      <c r="E9646" s="2"/>
      <c r="F9646" s="2"/>
      <c r="G9646" s="2"/>
      <c r="H9646" s="2"/>
    </row>
    <row r="9647" spans="2:8">
      <c r="B9647" s="2" t="s">
        <v>10094</v>
      </c>
      <c r="C9647" s="2">
        <v>19</v>
      </c>
      <c r="D9647" s="2" t="s">
        <v>456</v>
      </c>
      <c r="E9647" s="2"/>
      <c r="F9647" s="2"/>
      <c r="G9647" s="2"/>
      <c r="H9647" s="2"/>
    </row>
    <row r="9648" spans="2:8">
      <c r="B9648" s="2" t="s">
        <v>10095</v>
      </c>
      <c r="C9648" s="2">
        <v>20</v>
      </c>
      <c r="D9648" s="2" t="s">
        <v>456</v>
      </c>
      <c r="E9648" s="2"/>
      <c r="F9648" s="2"/>
      <c r="G9648" s="2"/>
      <c r="H9648" s="2"/>
    </row>
    <row r="9649" spans="2:8">
      <c r="B9649" s="2" t="s">
        <v>10096</v>
      </c>
      <c r="C9649" s="2">
        <v>22</v>
      </c>
      <c r="D9649" s="2" t="s">
        <v>456</v>
      </c>
      <c r="E9649" s="2"/>
      <c r="F9649" s="2"/>
      <c r="G9649" s="2"/>
      <c r="H9649" s="2"/>
    </row>
    <row r="9650" spans="2:8">
      <c r="B9650" s="2" t="s">
        <v>10097</v>
      </c>
      <c r="C9650" s="2">
        <v>24</v>
      </c>
      <c r="D9650" s="2" t="s">
        <v>456</v>
      </c>
      <c r="E9650" s="2"/>
      <c r="F9650" s="2"/>
      <c r="G9650" s="2"/>
      <c r="H9650" s="2"/>
    </row>
    <row r="9651" spans="2:8">
      <c r="B9651" s="2" t="s">
        <v>10098</v>
      </c>
      <c r="C9651" s="2">
        <v>25</v>
      </c>
      <c r="D9651" s="2" t="s">
        <v>456</v>
      </c>
      <c r="E9651" s="2"/>
      <c r="F9651" s="2"/>
      <c r="G9651" s="2"/>
      <c r="H9651" s="2"/>
    </row>
    <row r="9652" spans="2:8">
      <c r="B9652" s="2" t="s">
        <v>10099</v>
      </c>
      <c r="C9652" s="2">
        <v>25</v>
      </c>
      <c r="D9652" s="2" t="s">
        <v>456</v>
      </c>
      <c r="E9652" s="2"/>
      <c r="F9652" s="2"/>
      <c r="G9652" s="2"/>
      <c r="H9652" s="2"/>
    </row>
    <row r="9653" spans="2:8">
      <c r="B9653" s="2" t="s">
        <v>10100</v>
      </c>
      <c r="C9653" s="2">
        <v>25</v>
      </c>
      <c r="D9653" s="2" t="s">
        <v>456</v>
      </c>
      <c r="E9653" s="2"/>
      <c r="F9653" s="2"/>
      <c r="G9653" s="2"/>
      <c r="H9653" s="2"/>
    </row>
    <row r="9654" spans="2:8">
      <c r="B9654" s="2" t="s">
        <v>10101</v>
      </c>
      <c r="C9654" s="2">
        <v>25</v>
      </c>
      <c r="D9654" s="2" t="s">
        <v>456</v>
      </c>
      <c r="E9654" s="2"/>
      <c r="F9654" s="2"/>
      <c r="G9654" s="2"/>
      <c r="H9654" s="2"/>
    </row>
    <row r="9655" spans="2:8">
      <c r="B9655" s="2" t="s">
        <v>10102</v>
      </c>
      <c r="C9655" s="2">
        <v>29</v>
      </c>
      <c r="D9655" s="2" t="s">
        <v>456</v>
      </c>
      <c r="E9655" s="2"/>
      <c r="F9655" s="2"/>
      <c r="G9655" s="2"/>
      <c r="H9655" s="2"/>
    </row>
    <row r="9656" spans="2:8">
      <c r="B9656" s="2" t="s">
        <v>10103</v>
      </c>
      <c r="C9656" s="2">
        <v>59</v>
      </c>
      <c r="D9656" s="2" t="s">
        <v>456</v>
      </c>
      <c r="E9656" s="2"/>
      <c r="F9656" s="2"/>
      <c r="G9656" s="2"/>
      <c r="H9656" s="2"/>
    </row>
    <row r="9657" spans="2:8">
      <c r="B9657" s="2" t="s">
        <v>10104</v>
      </c>
      <c r="C9657" s="2">
        <v>30</v>
      </c>
      <c r="D9657" s="2" t="s">
        <v>456</v>
      </c>
      <c r="E9657" s="2"/>
      <c r="F9657" s="2"/>
      <c r="G9657" s="2"/>
      <c r="H9657" s="2"/>
    </row>
    <row r="9658" spans="2:8">
      <c r="B9658" s="2" t="s">
        <v>10105</v>
      </c>
      <c r="C9658" s="2">
        <v>28</v>
      </c>
      <c r="D9658" s="2" t="s">
        <v>456</v>
      </c>
      <c r="E9658" s="2"/>
      <c r="F9658" s="2"/>
      <c r="G9658" s="2"/>
      <c r="H9658" s="2"/>
    </row>
    <row r="9659" spans="2:8">
      <c r="B9659" s="2" t="s">
        <v>10106</v>
      </c>
      <c r="C9659" s="2">
        <v>23</v>
      </c>
      <c r="D9659" s="2" t="s">
        <v>456</v>
      </c>
      <c r="E9659" s="2"/>
      <c r="F9659" s="2"/>
      <c r="G9659" s="2"/>
      <c r="H9659" s="2"/>
    </row>
    <row r="9660" spans="2:8">
      <c r="B9660" s="2" t="s">
        <v>10107</v>
      </c>
      <c r="C9660" s="2">
        <v>19</v>
      </c>
      <c r="D9660" s="2" t="s">
        <v>456</v>
      </c>
      <c r="E9660" s="2"/>
      <c r="F9660" s="2"/>
      <c r="G9660" s="2"/>
      <c r="H9660" s="2"/>
    </row>
    <row r="9661" spans="2:8">
      <c r="B9661" s="2" t="s">
        <v>10108</v>
      </c>
      <c r="C9661" s="2">
        <v>15</v>
      </c>
      <c r="D9661" s="2" t="s">
        <v>456</v>
      </c>
      <c r="E9661" s="2"/>
      <c r="F9661" s="2"/>
      <c r="G9661" s="2"/>
      <c r="H9661" s="2"/>
    </row>
    <row r="9662" spans="2:8">
      <c r="B9662" s="2" t="s">
        <v>10109</v>
      </c>
      <c r="C9662" s="2">
        <v>12</v>
      </c>
      <c r="D9662" s="2" t="s">
        <v>456</v>
      </c>
      <c r="E9662" s="2"/>
      <c r="F9662" s="2"/>
      <c r="G9662" s="2"/>
      <c r="H9662" s="2"/>
    </row>
    <row r="9663" spans="2:8">
      <c r="B9663" s="2" t="s">
        <v>10110</v>
      </c>
      <c r="C9663" s="2">
        <v>22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31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32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32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32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25</v>
      </c>
      <c r="D9676" s="2" t="s">
        <v>456</v>
      </c>
      <c r="E9676" s="2"/>
      <c r="F9676" s="2"/>
      <c r="G9676" s="2"/>
      <c r="H9676" s="2"/>
    </row>
    <row r="9677" spans="2:8">
      <c r="B9677" s="2" t="s">
        <v>10124</v>
      </c>
      <c r="C9677" s="2">
        <v>26</v>
      </c>
      <c r="D9677" s="2" t="s">
        <v>456</v>
      </c>
      <c r="E9677" s="2"/>
      <c r="F9677" s="2"/>
      <c r="G9677" s="2"/>
      <c r="H9677" s="2"/>
    </row>
    <row r="9678" spans="2:8">
      <c r="B9678" s="2" t="s">
        <v>10125</v>
      </c>
      <c r="C9678" s="2">
        <v>27</v>
      </c>
      <c r="D9678" s="2" t="s">
        <v>456</v>
      </c>
      <c r="E9678" s="2"/>
      <c r="F9678" s="2"/>
      <c r="G9678" s="2"/>
      <c r="H9678" s="2"/>
    </row>
    <row r="9679" spans="2:8">
      <c r="B9679" s="2" t="s">
        <v>10126</v>
      </c>
      <c r="C9679" s="2">
        <v>26</v>
      </c>
      <c r="D9679" s="2" t="s">
        <v>456</v>
      </c>
      <c r="E9679" s="2"/>
      <c r="F9679" s="2"/>
      <c r="G9679" s="2"/>
      <c r="H9679" s="2"/>
    </row>
    <row r="9680" spans="2:8">
      <c r="B9680" s="2" t="s">
        <v>10127</v>
      </c>
      <c r="C9680" s="2">
        <v>26</v>
      </c>
      <c r="D9680" s="2" t="s">
        <v>456</v>
      </c>
      <c r="E9680" s="2"/>
      <c r="F9680" s="2"/>
      <c r="G9680" s="2"/>
      <c r="H9680" s="2"/>
    </row>
    <row r="9681" spans="2:8">
      <c r="B9681" s="2" t="s">
        <v>10128</v>
      </c>
      <c r="C9681" s="2">
        <v>25</v>
      </c>
      <c r="D9681" s="2" t="s">
        <v>456</v>
      </c>
      <c r="E9681" s="2"/>
      <c r="F9681" s="2"/>
      <c r="G9681" s="2"/>
      <c r="H9681" s="2"/>
    </row>
    <row r="9682" spans="2:8">
      <c r="B9682" s="2" t="s">
        <v>10129</v>
      </c>
      <c r="C9682" s="2">
        <v>26</v>
      </c>
      <c r="D9682" s="2" t="s">
        <v>456</v>
      </c>
      <c r="E9682" s="2"/>
      <c r="F9682" s="2"/>
      <c r="G9682" s="2"/>
      <c r="H9682" s="2"/>
    </row>
    <row r="9683" spans="2:8">
      <c r="B9683" s="2" t="s">
        <v>10130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35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36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38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37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34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14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15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16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16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16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16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15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12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29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29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32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30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47</v>
      </c>
      <c r="D9716" s="2" t="s">
        <v>456</v>
      </c>
      <c r="E9716" s="2"/>
      <c r="F9716" s="2"/>
      <c r="G9716" s="2"/>
      <c r="H9716" s="2"/>
    </row>
    <row r="9717" spans="2:8">
      <c r="B9717" s="2" t="s">
        <v>10164</v>
      </c>
      <c r="C9717" s="2">
        <v>49</v>
      </c>
      <c r="D9717" s="2" t="s">
        <v>456</v>
      </c>
      <c r="E9717" s="2"/>
      <c r="F9717" s="2"/>
      <c r="G9717" s="2"/>
      <c r="H9717" s="2"/>
    </row>
    <row r="9718" spans="2:8">
      <c r="B9718" s="2" t="s">
        <v>10165</v>
      </c>
      <c r="C9718" s="2">
        <v>48</v>
      </c>
      <c r="D9718" s="2" t="s">
        <v>456</v>
      </c>
      <c r="E9718" s="2"/>
      <c r="F9718" s="2"/>
      <c r="G9718" s="2"/>
      <c r="H9718" s="2"/>
    </row>
    <row r="9719" spans="2:8">
      <c r="B9719" s="2" t="s">
        <v>10166</v>
      </c>
      <c r="C9719" s="2">
        <v>47</v>
      </c>
      <c r="D9719" s="2" t="s">
        <v>456</v>
      </c>
      <c r="E9719" s="2"/>
      <c r="F9719" s="2"/>
      <c r="G9719" s="2"/>
      <c r="H9719" s="2"/>
    </row>
    <row r="9720" spans="2:8">
      <c r="B9720" s="2" t="s">
        <v>10167</v>
      </c>
      <c r="C9720" s="2">
        <v>47</v>
      </c>
      <c r="D9720" s="2" t="s">
        <v>456</v>
      </c>
      <c r="E9720" s="2"/>
      <c r="F9720" s="2"/>
      <c r="G9720" s="2"/>
      <c r="H9720" s="2"/>
    </row>
    <row r="9721" spans="2:8">
      <c r="B9721" s="2" t="s">
        <v>10168</v>
      </c>
      <c r="C9721" s="2">
        <v>29</v>
      </c>
      <c r="D9721" s="2" t="s">
        <v>456</v>
      </c>
      <c r="E9721" s="2"/>
      <c r="F9721" s="2"/>
      <c r="G9721" s="2"/>
      <c r="H9721" s="2"/>
    </row>
    <row r="9722" spans="2:8">
      <c r="B9722" s="2" t="s">
        <v>10169</v>
      </c>
      <c r="C9722" s="2">
        <v>31</v>
      </c>
      <c r="D9722" s="2" t="s">
        <v>456</v>
      </c>
      <c r="E9722" s="2"/>
      <c r="F9722" s="2"/>
      <c r="G9722" s="2"/>
      <c r="H9722" s="2"/>
    </row>
    <row r="9723" spans="2:8">
      <c r="B9723" s="2" t="s">
        <v>10170</v>
      </c>
      <c r="C9723" s="2">
        <v>32</v>
      </c>
      <c r="D9723" s="2" t="s">
        <v>456</v>
      </c>
      <c r="E9723" s="2"/>
      <c r="F9723" s="2"/>
      <c r="G9723" s="2"/>
      <c r="H9723" s="2"/>
    </row>
    <row r="9724" spans="2:8">
      <c r="B9724" s="2" t="s">
        <v>10171</v>
      </c>
      <c r="C9724" s="2">
        <v>32</v>
      </c>
      <c r="D9724" s="2" t="s">
        <v>456</v>
      </c>
      <c r="E9724" s="2"/>
      <c r="F9724" s="2"/>
      <c r="G9724" s="2"/>
      <c r="H9724" s="2"/>
    </row>
    <row r="9725" spans="2:8">
      <c r="B9725" s="2" t="s">
        <v>10172</v>
      </c>
      <c r="C9725" s="2">
        <v>31</v>
      </c>
      <c r="D9725" s="2" t="s">
        <v>456</v>
      </c>
      <c r="E9725" s="2"/>
      <c r="F9725" s="2"/>
      <c r="G9725" s="2"/>
      <c r="H9725" s="2"/>
    </row>
    <row r="9726" spans="2:8">
      <c r="B9726" s="2" t="s">
        <v>10173</v>
      </c>
      <c r="C9726" s="2">
        <v>28</v>
      </c>
      <c r="D9726" s="2" t="s">
        <v>456</v>
      </c>
      <c r="E9726" s="2"/>
      <c r="F9726" s="2"/>
      <c r="G9726" s="2"/>
      <c r="H9726" s="2"/>
    </row>
    <row r="9727" spans="2:8">
      <c r="B9727" s="2" t="s">
        <v>10174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26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16</v>
      </c>
      <c r="D9736" s="2" t="s">
        <v>456</v>
      </c>
      <c r="E9736" s="2"/>
      <c r="F9736" s="2"/>
      <c r="G9736" s="2"/>
      <c r="H9736" s="2"/>
    </row>
    <row r="9737" spans="2:8">
      <c r="B9737" s="2" t="s">
        <v>10184</v>
      </c>
      <c r="C9737" s="2">
        <v>19</v>
      </c>
      <c r="D9737" s="2" t="s">
        <v>456</v>
      </c>
      <c r="E9737" s="2"/>
      <c r="F9737" s="2"/>
      <c r="G9737" s="2"/>
      <c r="H9737" s="2"/>
    </row>
    <row r="9738" spans="2:8">
      <c r="B9738" s="2" t="s">
        <v>10185</v>
      </c>
      <c r="C9738" s="2">
        <v>22</v>
      </c>
      <c r="D9738" s="2" t="s">
        <v>456</v>
      </c>
      <c r="E9738" s="2"/>
      <c r="F9738" s="2"/>
      <c r="G9738" s="2"/>
      <c r="H9738" s="2"/>
    </row>
    <row r="9739" spans="2:8">
      <c r="B9739" s="2" t="s">
        <v>10186</v>
      </c>
      <c r="C9739" s="2">
        <v>21</v>
      </c>
      <c r="D9739" s="2" t="s">
        <v>456</v>
      </c>
      <c r="E9739" s="2"/>
      <c r="F9739" s="2"/>
      <c r="G9739" s="2"/>
      <c r="H9739" s="2"/>
    </row>
    <row r="9740" spans="2:8">
      <c r="B9740" s="2" t="s">
        <v>10187</v>
      </c>
      <c r="C9740" s="2">
        <v>25</v>
      </c>
      <c r="D9740" s="2" t="s">
        <v>456</v>
      </c>
      <c r="E9740" s="2"/>
      <c r="F9740" s="2"/>
      <c r="G9740" s="2"/>
      <c r="H9740" s="2"/>
    </row>
    <row r="9741" spans="2:8">
      <c r="B9741" s="2" t="s">
        <v>10188</v>
      </c>
      <c r="C9741" s="2">
        <v>27</v>
      </c>
      <c r="D9741" s="2" t="s">
        <v>456</v>
      </c>
      <c r="E9741" s="2"/>
      <c r="F9741" s="2"/>
      <c r="G9741" s="2"/>
      <c r="H9741" s="2"/>
    </row>
    <row r="9742" spans="2:8">
      <c r="B9742" s="2" t="s">
        <v>10189</v>
      </c>
      <c r="C9742" s="2">
        <v>29</v>
      </c>
      <c r="D9742" s="2" t="s">
        <v>456</v>
      </c>
      <c r="E9742" s="2"/>
      <c r="F9742" s="2"/>
      <c r="G9742" s="2"/>
      <c r="H9742" s="2"/>
    </row>
    <row r="9743" spans="2:8">
      <c r="B9743" s="2" t="s">
        <v>10190</v>
      </c>
      <c r="C9743" s="2">
        <v>31</v>
      </c>
      <c r="D9743" s="2" t="s">
        <v>456</v>
      </c>
      <c r="E9743" s="2"/>
      <c r="F9743" s="2"/>
      <c r="G9743" s="2"/>
      <c r="H9743" s="2"/>
    </row>
    <row r="9744" spans="2:8">
      <c r="B9744" s="2" t="s">
        <v>10191</v>
      </c>
      <c r="C9744" s="2">
        <v>31</v>
      </c>
      <c r="D9744" s="2" t="s">
        <v>456</v>
      </c>
      <c r="E9744" s="2"/>
      <c r="F9744" s="2"/>
      <c r="G9744" s="2"/>
      <c r="H9744" s="2"/>
    </row>
    <row r="9745" spans="2:8">
      <c r="B9745" s="2" t="s">
        <v>10192</v>
      </c>
      <c r="C9745" s="2">
        <v>31</v>
      </c>
      <c r="D9745" s="2" t="s">
        <v>456</v>
      </c>
      <c r="E9745" s="2"/>
      <c r="F9745" s="2"/>
      <c r="G9745" s="2"/>
      <c r="H9745" s="2"/>
    </row>
    <row r="9746" spans="2:8">
      <c r="B9746" s="2" t="s">
        <v>10193</v>
      </c>
      <c r="C9746" s="2">
        <v>29</v>
      </c>
      <c r="D9746" s="2" t="s">
        <v>456</v>
      </c>
      <c r="E9746" s="2"/>
      <c r="F9746" s="2"/>
      <c r="G9746" s="2"/>
      <c r="H9746" s="2"/>
    </row>
    <row r="9747" spans="2:8">
      <c r="B9747" s="2" t="s">
        <v>10194</v>
      </c>
      <c r="C9747" s="2">
        <v>27</v>
      </c>
      <c r="D9747" s="2" t="s">
        <v>456</v>
      </c>
      <c r="E9747" s="2"/>
      <c r="F9747" s="2"/>
      <c r="G9747" s="2"/>
      <c r="H9747" s="2"/>
    </row>
    <row r="9748" spans="2:8">
      <c r="B9748" s="2" t="s">
        <v>10195</v>
      </c>
      <c r="C9748" s="2">
        <v>27</v>
      </c>
      <c r="D9748" s="2" t="s">
        <v>456</v>
      </c>
      <c r="E9748" s="2"/>
      <c r="F9748" s="2"/>
      <c r="G9748" s="2"/>
      <c r="H9748" s="2"/>
    </row>
    <row r="9749" spans="2:8">
      <c r="B9749" s="2" t="s">
        <v>10196</v>
      </c>
      <c r="C9749" s="2">
        <v>28</v>
      </c>
      <c r="D9749" s="2" t="s">
        <v>456</v>
      </c>
      <c r="E9749" s="2"/>
      <c r="F9749" s="2"/>
      <c r="G9749" s="2"/>
      <c r="H9749" s="2"/>
    </row>
    <row r="9750" spans="2:8">
      <c r="B9750" s="2" t="s">
        <v>10197</v>
      </c>
      <c r="C9750" s="2">
        <v>29</v>
      </c>
      <c r="D9750" s="2" t="s">
        <v>456</v>
      </c>
      <c r="E9750" s="2"/>
      <c r="F9750" s="2"/>
      <c r="G9750" s="2"/>
      <c r="H9750" s="2"/>
    </row>
    <row r="9751" spans="2:8">
      <c r="B9751" s="2" t="s">
        <v>10198</v>
      </c>
      <c r="C9751" s="2">
        <v>29</v>
      </c>
      <c r="D9751" s="2" t="s">
        <v>456</v>
      </c>
      <c r="E9751" s="2"/>
      <c r="F9751" s="2"/>
      <c r="G9751" s="2"/>
      <c r="H9751" s="2"/>
    </row>
    <row r="9752" spans="2:8">
      <c r="B9752" s="2" t="s">
        <v>10199</v>
      </c>
      <c r="C9752" s="2">
        <v>28</v>
      </c>
      <c r="D9752" s="2" t="s">
        <v>456</v>
      </c>
      <c r="E9752" s="2"/>
      <c r="F9752" s="2"/>
      <c r="G9752" s="2"/>
      <c r="H9752" s="2"/>
    </row>
    <row r="9753" spans="2:8">
      <c r="B9753" s="2" t="s">
        <v>10200</v>
      </c>
      <c r="C9753" s="2">
        <v>27</v>
      </c>
      <c r="D9753" s="2" t="s">
        <v>456</v>
      </c>
      <c r="E9753" s="2"/>
      <c r="F9753" s="2"/>
      <c r="G9753" s="2"/>
      <c r="H9753" s="2"/>
    </row>
    <row r="9754" spans="2:8">
      <c r="B9754" s="2" t="s">
        <v>10201</v>
      </c>
      <c r="C9754" s="2">
        <v>26</v>
      </c>
      <c r="D9754" s="2" t="s">
        <v>456</v>
      </c>
      <c r="E9754" s="2"/>
      <c r="F9754" s="2"/>
      <c r="G9754" s="2"/>
      <c r="H9754" s="2"/>
    </row>
    <row r="9755" spans="2:8">
      <c r="B9755" s="2" t="s">
        <v>10202</v>
      </c>
      <c r="C9755" s="2">
        <v>26</v>
      </c>
      <c r="D9755" s="2" t="s">
        <v>456</v>
      </c>
      <c r="E9755" s="2"/>
      <c r="F9755" s="2"/>
      <c r="G9755" s="2"/>
      <c r="H9755" s="2"/>
    </row>
    <row r="9756" spans="2:8">
      <c r="B9756" s="2" t="s">
        <v>10203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22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20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20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16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43</v>
      </c>
      <c r="D9762" s="2" t="s">
        <v>456</v>
      </c>
      <c r="E9762" s="2"/>
      <c r="F9762" s="2"/>
      <c r="G9762" s="2"/>
      <c r="H9762" s="2"/>
    </row>
    <row r="9763" spans="2:8">
      <c r="B9763" s="2" t="s">
        <v>10210</v>
      </c>
      <c r="C9763" s="2">
        <v>46</v>
      </c>
      <c r="D9763" s="2" t="s">
        <v>456</v>
      </c>
      <c r="E9763" s="2"/>
      <c r="F9763" s="2"/>
      <c r="G9763" s="2"/>
      <c r="H9763" s="2"/>
    </row>
    <row r="9764" spans="2:8">
      <c r="B9764" s="2" t="s">
        <v>10211</v>
      </c>
      <c r="C9764" s="2">
        <v>46</v>
      </c>
      <c r="D9764" s="2" t="s">
        <v>456</v>
      </c>
      <c r="E9764" s="2"/>
      <c r="F9764" s="2"/>
      <c r="G9764" s="2"/>
      <c r="H9764" s="2"/>
    </row>
    <row r="9765" spans="2:8">
      <c r="B9765" s="2" t="s">
        <v>10212</v>
      </c>
      <c r="C9765" s="2">
        <v>38</v>
      </c>
      <c r="D9765" s="2" t="s">
        <v>456</v>
      </c>
      <c r="E9765" s="2"/>
      <c r="F9765" s="2"/>
      <c r="G9765" s="2"/>
      <c r="H9765" s="2"/>
    </row>
    <row r="9766" spans="2:8">
      <c r="B9766" s="2" t="s">
        <v>10213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32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33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26</v>
      </c>
      <c r="D9774" s="2" t="s">
        <v>456</v>
      </c>
      <c r="E9774" s="2"/>
      <c r="F9774" s="2"/>
      <c r="G9774" s="2"/>
      <c r="H9774" s="2"/>
    </row>
    <row r="9775" spans="2:8">
      <c r="B9775" s="2" t="s">
        <v>10222</v>
      </c>
      <c r="C9775" s="2">
        <v>25</v>
      </c>
      <c r="D9775" s="2" t="s">
        <v>456</v>
      </c>
      <c r="E9775" s="2"/>
      <c r="F9775" s="2"/>
      <c r="G9775" s="2"/>
      <c r="H9775" s="2"/>
    </row>
    <row r="9776" spans="2:8">
      <c r="B9776" s="2" t="s">
        <v>10223</v>
      </c>
      <c r="C9776" s="2">
        <v>26</v>
      </c>
      <c r="D9776" s="2" t="s">
        <v>456</v>
      </c>
      <c r="E9776" s="2"/>
      <c r="F9776" s="2"/>
      <c r="G9776" s="2"/>
      <c r="H9776" s="2"/>
    </row>
    <row r="9777" spans="2:8">
      <c r="B9777" s="2" t="s">
        <v>10224</v>
      </c>
      <c r="C9777" s="2">
        <v>27</v>
      </c>
      <c r="D9777" s="2" t="s">
        <v>456</v>
      </c>
      <c r="E9777" s="2"/>
      <c r="F9777" s="2"/>
      <c r="G9777" s="2"/>
      <c r="H9777" s="2"/>
    </row>
    <row r="9778" spans="2:8">
      <c r="B9778" s="2" t="s">
        <v>10225</v>
      </c>
      <c r="C9778" s="2">
        <v>28</v>
      </c>
      <c r="D9778" s="2" t="s">
        <v>456</v>
      </c>
      <c r="E9778" s="2"/>
      <c r="F9778" s="2"/>
      <c r="G9778" s="2"/>
      <c r="H9778" s="2"/>
    </row>
    <row r="9779" spans="2:8">
      <c r="B9779" s="2" t="s">
        <v>10226</v>
      </c>
      <c r="C9779" s="2">
        <v>28</v>
      </c>
      <c r="D9779" s="2" t="s">
        <v>456</v>
      </c>
      <c r="E9779" s="2"/>
      <c r="F9779" s="2"/>
      <c r="G9779" s="2"/>
      <c r="H9779" s="2"/>
    </row>
    <row r="9780" spans="2:8">
      <c r="B9780" s="2" t="s">
        <v>10227</v>
      </c>
      <c r="C9780" s="2">
        <v>17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16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30</v>
      </c>
      <c r="D9782" s="2" t="s">
        <v>456</v>
      </c>
      <c r="E9782" s="2"/>
      <c r="F9782" s="2"/>
      <c r="G9782" s="2"/>
      <c r="H9782" s="2"/>
    </row>
    <row r="9783" spans="2:8">
      <c r="B9783" s="2" t="s">
        <v>10230</v>
      </c>
      <c r="C9783" s="2">
        <v>32</v>
      </c>
      <c r="D9783" s="2" t="s">
        <v>456</v>
      </c>
      <c r="E9783" s="2"/>
      <c r="F9783" s="2"/>
      <c r="G9783" s="2"/>
      <c r="H9783" s="2"/>
    </row>
    <row r="9784" spans="2:8">
      <c r="B9784" s="2" t="s">
        <v>10231</v>
      </c>
      <c r="C9784" s="2">
        <v>32</v>
      </c>
      <c r="D9784" s="2" t="s">
        <v>456</v>
      </c>
      <c r="E9784" s="2"/>
      <c r="F9784" s="2"/>
      <c r="G9784" s="2"/>
      <c r="H9784" s="2"/>
    </row>
    <row r="9785" spans="2:8">
      <c r="B9785" s="2" t="s">
        <v>10232</v>
      </c>
      <c r="C9785" s="2">
        <v>31</v>
      </c>
      <c r="D9785" s="2" t="s">
        <v>456</v>
      </c>
      <c r="E9785" s="2"/>
      <c r="F9785" s="2"/>
      <c r="G9785" s="2"/>
      <c r="H9785" s="2"/>
    </row>
    <row r="9786" spans="2:8">
      <c r="B9786" s="2" t="s">
        <v>10233</v>
      </c>
      <c r="C9786" s="2">
        <v>27</v>
      </c>
      <c r="D9786" s="2" t="s">
        <v>456</v>
      </c>
      <c r="E9786" s="2"/>
      <c r="F9786" s="2"/>
      <c r="G9786" s="2"/>
      <c r="H9786" s="2"/>
    </row>
    <row r="9787" spans="2:8">
      <c r="B9787" s="2" t="s">
        <v>10234</v>
      </c>
      <c r="C9787" s="2">
        <v>24</v>
      </c>
      <c r="D9787" s="2" t="s">
        <v>456</v>
      </c>
      <c r="E9787" s="2"/>
      <c r="F9787" s="2"/>
      <c r="G9787" s="2"/>
      <c r="H9787" s="2"/>
    </row>
    <row r="9788" spans="2:8">
      <c r="B9788" s="2" t="s">
        <v>10235</v>
      </c>
      <c r="C9788" s="2">
        <v>18</v>
      </c>
      <c r="D9788" s="2" t="s">
        <v>456</v>
      </c>
      <c r="E9788" s="2"/>
      <c r="F9788" s="2"/>
      <c r="G9788" s="2"/>
      <c r="H9788" s="2"/>
    </row>
    <row r="9789" spans="2:8">
      <c r="B9789" s="2" t="s">
        <v>10236</v>
      </c>
      <c r="C9789" s="2">
        <v>22</v>
      </c>
      <c r="D9789" s="2" t="s">
        <v>456</v>
      </c>
      <c r="E9789" s="2"/>
      <c r="F9789" s="2"/>
      <c r="G9789" s="2"/>
      <c r="H9789" s="2"/>
    </row>
    <row r="9790" spans="2:8">
      <c r="B9790" s="2" t="s">
        <v>10237</v>
      </c>
      <c r="C9790" s="2">
        <v>30</v>
      </c>
      <c r="D9790" s="2" t="s">
        <v>456</v>
      </c>
      <c r="E9790" s="2"/>
      <c r="F9790" s="2"/>
      <c r="G9790" s="2"/>
      <c r="H9790" s="2"/>
    </row>
    <row r="9791" spans="2:8">
      <c r="B9791" s="2" t="s">
        <v>10238</v>
      </c>
      <c r="C9791" s="2">
        <v>34</v>
      </c>
      <c r="D9791" s="2" t="s">
        <v>456</v>
      </c>
      <c r="E9791" s="2"/>
      <c r="F9791" s="2"/>
      <c r="G9791" s="2"/>
      <c r="H9791" s="2"/>
    </row>
    <row r="9792" spans="2:8">
      <c r="B9792" s="2" t="s">
        <v>10239</v>
      </c>
      <c r="C9792" s="2">
        <v>37</v>
      </c>
      <c r="D9792" s="2" t="s">
        <v>456</v>
      </c>
      <c r="E9792" s="2"/>
      <c r="F9792" s="2"/>
      <c r="G9792" s="2"/>
      <c r="H9792" s="2"/>
    </row>
    <row r="9793" spans="2:8">
      <c r="B9793" s="2" t="s">
        <v>10240</v>
      </c>
      <c r="C9793" s="2">
        <v>37</v>
      </c>
      <c r="D9793" s="2" t="s">
        <v>456</v>
      </c>
      <c r="E9793" s="2"/>
      <c r="F9793" s="2"/>
      <c r="G9793" s="2"/>
      <c r="H9793" s="2"/>
    </row>
    <row r="9794" spans="2:8">
      <c r="B9794" s="2" t="s">
        <v>10241</v>
      </c>
      <c r="C9794" s="2">
        <v>36</v>
      </c>
      <c r="D9794" s="2" t="s">
        <v>456</v>
      </c>
      <c r="E9794" s="2"/>
      <c r="F9794" s="2"/>
      <c r="G9794" s="2"/>
      <c r="H9794" s="2"/>
    </row>
    <row r="9795" spans="2:8">
      <c r="B9795" s="2" t="s">
        <v>10242</v>
      </c>
      <c r="C9795" s="2">
        <v>37</v>
      </c>
      <c r="D9795" s="2" t="s">
        <v>456</v>
      </c>
      <c r="E9795" s="2"/>
      <c r="F9795" s="2"/>
      <c r="G9795" s="2"/>
      <c r="H9795" s="2"/>
    </row>
    <row r="9796" spans="2:8">
      <c r="B9796" s="2" t="s">
        <v>10243</v>
      </c>
      <c r="C9796" s="2">
        <v>36</v>
      </c>
      <c r="D9796" s="2" t="s">
        <v>456</v>
      </c>
      <c r="E9796" s="2"/>
      <c r="F9796" s="2"/>
      <c r="G9796" s="2"/>
      <c r="H9796" s="2"/>
    </row>
    <row r="9797" spans="2:8">
      <c r="B9797" s="2" t="s">
        <v>10244</v>
      </c>
      <c r="C9797" s="2">
        <v>35</v>
      </c>
      <c r="D9797" s="2" t="s">
        <v>456</v>
      </c>
      <c r="E9797" s="2"/>
      <c r="F9797" s="2"/>
      <c r="G9797" s="2"/>
      <c r="H9797" s="2"/>
    </row>
    <row r="9798" spans="2:8">
      <c r="B9798" s="2" t="s">
        <v>10245</v>
      </c>
      <c r="C9798" s="2">
        <v>29</v>
      </c>
      <c r="D9798" s="2" t="s">
        <v>456</v>
      </c>
      <c r="E9798" s="2"/>
      <c r="F9798" s="2"/>
      <c r="G9798" s="2"/>
      <c r="H9798" s="2"/>
    </row>
    <row r="9799" spans="2:8">
      <c r="B9799" s="2" t="s">
        <v>10246</v>
      </c>
      <c r="C9799" s="2">
        <v>12</v>
      </c>
      <c r="D9799" s="2" t="s">
        <v>456</v>
      </c>
      <c r="E9799" s="2"/>
      <c r="F9799" s="2"/>
      <c r="G9799" s="2"/>
      <c r="H9799" s="2"/>
    </row>
    <row r="9800" spans="2:8">
      <c r="B9800" s="2" t="s">
        <v>10247</v>
      </c>
      <c r="C9800" s="2">
        <v>20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13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21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24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11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11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8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13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14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9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23</v>
      </c>
      <c r="D9819" s="2" t="s">
        <v>456</v>
      </c>
      <c r="E9819" s="2"/>
      <c r="F9819" s="2"/>
      <c r="G9819" s="2"/>
      <c r="H9819" s="2"/>
    </row>
    <row r="9820" spans="2:8">
      <c r="B9820" s="2" t="s">
        <v>10267</v>
      </c>
      <c r="C9820" s="2">
        <v>22</v>
      </c>
      <c r="D9820" s="2" t="s">
        <v>456</v>
      </c>
      <c r="E9820" s="2"/>
      <c r="F9820" s="2"/>
      <c r="G9820" s="2"/>
      <c r="H9820" s="2"/>
    </row>
    <row r="9821" spans="2:8">
      <c r="B9821" s="2" t="s">
        <v>10268</v>
      </c>
      <c r="C9821" s="2">
        <v>23</v>
      </c>
      <c r="D9821" s="2" t="s">
        <v>456</v>
      </c>
      <c r="E9821" s="2"/>
      <c r="F9821" s="2"/>
      <c r="G9821" s="2"/>
      <c r="H9821" s="2"/>
    </row>
    <row r="9822" spans="2:8">
      <c r="B9822" s="2" t="s">
        <v>10269</v>
      </c>
      <c r="C9822" s="2">
        <v>22</v>
      </c>
      <c r="D9822" s="2" t="s">
        <v>456</v>
      </c>
      <c r="E9822" s="2"/>
      <c r="F9822" s="2"/>
      <c r="G9822" s="2"/>
      <c r="H9822" s="2"/>
    </row>
    <row r="9823" spans="2:8">
      <c r="B9823" s="2" t="s">
        <v>10270</v>
      </c>
      <c r="C9823" s="2">
        <v>8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8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12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9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7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8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11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9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8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5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9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5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6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11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11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9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10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10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12</v>
      </c>
      <c r="D9841" s="2" t="s">
        <v>456</v>
      </c>
      <c r="E9841" s="2"/>
      <c r="F9841" s="2"/>
      <c r="G9841" s="2"/>
      <c r="H9841" s="2"/>
    </row>
    <row r="9842" spans="2:8">
      <c r="B9842" s="2" t="s">
        <v>10289</v>
      </c>
      <c r="C9842" s="2">
        <v>16</v>
      </c>
      <c r="D9842" s="2" t="s">
        <v>456</v>
      </c>
      <c r="E9842" s="2"/>
      <c r="F9842" s="2"/>
      <c r="G9842" s="2"/>
      <c r="H9842" s="2"/>
    </row>
    <row r="9843" spans="2:8">
      <c r="B9843" s="2" t="s">
        <v>10290</v>
      </c>
      <c r="C9843" s="2">
        <v>19</v>
      </c>
      <c r="D9843" s="2" t="s">
        <v>456</v>
      </c>
      <c r="E9843" s="2"/>
      <c r="F9843" s="2"/>
      <c r="G9843" s="2"/>
      <c r="H9843" s="2"/>
    </row>
    <row r="9844" spans="2:8">
      <c r="B9844" s="2" t="s">
        <v>10291</v>
      </c>
      <c r="C9844" s="2">
        <v>22</v>
      </c>
      <c r="D9844" s="2" t="s">
        <v>456</v>
      </c>
      <c r="E9844" s="2"/>
      <c r="F9844" s="2"/>
      <c r="G9844" s="2"/>
      <c r="H9844" s="2"/>
    </row>
    <row r="9845" spans="2:8">
      <c r="B9845" s="2" t="s">
        <v>10292</v>
      </c>
      <c r="C9845" s="2">
        <v>24</v>
      </c>
      <c r="D9845" s="2" t="s">
        <v>456</v>
      </c>
      <c r="E9845" s="2"/>
      <c r="F9845" s="2"/>
      <c r="G9845" s="2"/>
      <c r="H9845" s="2"/>
    </row>
    <row r="9846" spans="2:8">
      <c r="B9846" s="2" t="s">
        <v>10293</v>
      </c>
      <c r="C9846" s="2">
        <v>26</v>
      </c>
      <c r="D9846" s="2" t="s">
        <v>456</v>
      </c>
      <c r="E9846" s="2"/>
      <c r="F9846" s="2"/>
      <c r="G9846" s="2"/>
      <c r="H9846" s="2"/>
    </row>
    <row r="9847" spans="2:8">
      <c r="B9847" s="2" t="s">
        <v>10294</v>
      </c>
      <c r="C9847" s="2">
        <v>29</v>
      </c>
      <c r="D9847" s="2" t="s">
        <v>456</v>
      </c>
      <c r="E9847" s="2"/>
      <c r="F9847" s="2"/>
      <c r="G9847" s="2"/>
      <c r="H9847" s="2"/>
    </row>
    <row r="9848" spans="2:8">
      <c r="B9848" s="2" t="s">
        <v>10295</v>
      </c>
      <c r="C9848" s="2">
        <v>30</v>
      </c>
      <c r="D9848" s="2" t="s">
        <v>456</v>
      </c>
      <c r="E9848" s="2"/>
      <c r="F9848" s="2"/>
      <c r="G9848" s="2"/>
      <c r="H9848" s="2"/>
    </row>
    <row r="9849" spans="2:8">
      <c r="B9849" s="2" t="s">
        <v>10296</v>
      </c>
      <c r="C9849" s="2">
        <v>24</v>
      </c>
      <c r="D9849" s="2" t="s">
        <v>456</v>
      </c>
      <c r="E9849" s="2"/>
      <c r="F9849" s="2"/>
      <c r="G9849" s="2"/>
      <c r="H9849" s="2"/>
    </row>
    <row r="9850" spans="2:8">
      <c r="B9850" s="2" t="s">
        <v>10297</v>
      </c>
      <c r="C9850" s="2">
        <v>8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9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13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16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15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35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37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37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38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29</v>
      </c>
      <c r="D9859" s="2" t="s">
        <v>456</v>
      </c>
      <c r="E9859" s="2"/>
      <c r="F9859" s="2"/>
      <c r="G9859" s="2"/>
      <c r="H9859" s="2"/>
    </row>
    <row r="9860" spans="2:8">
      <c r="B9860" s="2" t="s">
        <v>10307</v>
      </c>
      <c r="C9860" s="2">
        <v>30</v>
      </c>
      <c r="D9860" s="2" t="s">
        <v>456</v>
      </c>
      <c r="E9860" s="2"/>
      <c r="F9860" s="2"/>
      <c r="G9860" s="2"/>
      <c r="H9860" s="2"/>
    </row>
    <row r="9861" spans="2:8">
      <c r="B9861" s="2" t="s">
        <v>10308</v>
      </c>
      <c r="C9861" s="2">
        <v>30</v>
      </c>
      <c r="D9861" s="2" t="s">
        <v>456</v>
      </c>
      <c r="E9861" s="2"/>
      <c r="F9861" s="2"/>
      <c r="G9861" s="2"/>
      <c r="H9861" s="2"/>
    </row>
    <row r="9862" spans="2:8">
      <c r="B9862" s="2" t="s">
        <v>10309</v>
      </c>
      <c r="C9862" s="2">
        <v>30</v>
      </c>
      <c r="D9862" s="2" t="s">
        <v>456</v>
      </c>
      <c r="E9862" s="2"/>
      <c r="F9862" s="2"/>
      <c r="G9862" s="2"/>
      <c r="H9862" s="2"/>
    </row>
    <row r="9863" spans="2:8">
      <c r="B9863" s="2" t="s">
        <v>10310</v>
      </c>
      <c r="C9863" s="2">
        <v>31</v>
      </c>
      <c r="D9863" s="2" t="s">
        <v>456</v>
      </c>
      <c r="E9863" s="2"/>
      <c r="F9863" s="2"/>
      <c r="G9863" s="2"/>
      <c r="H9863" s="2"/>
    </row>
    <row r="9864" spans="2:8">
      <c r="B9864" s="2" t="s">
        <v>10311</v>
      </c>
      <c r="C9864" s="2">
        <v>31</v>
      </c>
      <c r="D9864" s="2" t="s">
        <v>456</v>
      </c>
      <c r="E9864" s="2"/>
      <c r="F9864" s="2"/>
      <c r="G9864" s="2"/>
      <c r="H9864" s="2"/>
    </row>
    <row r="9865" spans="2:8">
      <c r="B9865" s="2" t="s">
        <v>10312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36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34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33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23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24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18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14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29</v>
      </c>
      <c r="D9883" s="2" t="s">
        <v>456</v>
      </c>
      <c r="E9883" s="2"/>
      <c r="F9883" s="2"/>
      <c r="G9883" s="2"/>
      <c r="H9883" s="2"/>
    </row>
    <row r="9884" spans="2:8">
      <c r="B9884" s="2" t="s">
        <v>10331</v>
      </c>
      <c r="C9884" s="2">
        <v>32</v>
      </c>
      <c r="D9884" s="2" t="s">
        <v>456</v>
      </c>
      <c r="E9884" s="2"/>
      <c r="F9884" s="2"/>
      <c r="G9884" s="2"/>
      <c r="H9884" s="2"/>
    </row>
    <row r="9885" spans="2:8">
      <c r="B9885" s="2" t="s">
        <v>10332</v>
      </c>
      <c r="C9885" s="2">
        <v>34</v>
      </c>
      <c r="D9885" s="2" t="s">
        <v>456</v>
      </c>
      <c r="E9885" s="2"/>
      <c r="F9885" s="2"/>
      <c r="G9885" s="2"/>
      <c r="H9885" s="2"/>
    </row>
    <row r="9886" spans="2:8">
      <c r="B9886" s="2" t="s">
        <v>10333</v>
      </c>
      <c r="C9886" s="2">
        <v>35</v>
      </c>
      <c r="D9886" s="2" t="s">
        <v>456</v>
      </c>
      <c r="E9886" s="2"/>
      <c r="F9886" s="2"/>
      <c r="G9886" s="2"/>
      <c r="H9886" s="2"/>
    </row>
    <row r="9887" spans="2:8">
      <c r="B9887" s="2" t="s">
        <v>10334</v>
      </c>
      <c r="C9887" s="2">
        <v>33</v>
      </c>
      <c r="D9887" s="2" t="s">
        <v>456</v>
      </c>
      <c r="E9887" s="2"/>
      <c r="F9887" s="2"/>
      <c r="G9887" s="2"/>
      <c r="H9887" s="2"/>
    </row>
    <row r="9888" spans="2:8">
      <c r="B9888" s="2" t="s">
        <v>10335</v>
      </c>
      <c r="C9888" s="2">
        <v>31</v>
      </c>
      <c r="D9888" s="2" t="s">
        <v>456</v>
      </c>
      <c r="E9888" s="2"/>
      <c r="F9888" s="2"/>
      <c r="G9888" s="2"/>
      <c r="H9888" s="2"/>
    </row>
    <row r="9889" spans="2:8">
      <c r="B9889" s="2" t="s">
        <v>10336</v>
      </c>
      <c r="C9889" s="2">
        <v>18</v>
      </c>
      <c r="D9889" s="2" t="s">
        <v>456</v>
      </c>
      <c r="E9889" s="2"/>
      <c r="F9889" s="2"/>
      <c r="G9889" s="2"/>
      <c r="H9889" s="2"/>
    </row>
    <row r="9890" spans="2:8">
      <c r="B9890" s="2" t="s">
        <v>10337</v>
      </c>
      <c r="C9890" s="2">
        <v>22</v>
      </c>
      <c r="D9890" s="2" t="s">
        <v>456</v>
      </c>
      <c r="E9890" s="2"/>
      <c r="F9890" s="2"/>
      <c r="G9890" s="2"/>
      <c r="H9890" s="2"/>
    </row>
    <row r="9891" spans="2:8">
      <c r="B9891" s="2" t="s">
        <v>10338</v>
      </c>
      <c r="C9891" s="2">
        <v>25</v>
      </c>
      <c r="D9891" s="2" t="s">
        <v>456</v>
      </c>
      <c r="E9891" s="2"/>
      <c r="F9891" s="2"/>
      <c r="G9891" s="2"/>
      <c r="H9891" s="2"/>
    </row>
    <row r="9892" spans="2:8">
      <c r="B9892" s="2" t="s">
        <v>10339</v>
      </c>
      <c r="C9892" s="2">
        <v>23</v>
      </c>
      <c r="D9892" s="2" t="s">
        <v>456</v>
      </c>
      <c r="E9892" s="2"/>
      <c r="F9892" s="2"/>
      <c r="G9892" s="2"/>
      <c r="H9892" s="2"/>
    </row>
    <row r="9893" spans="2:8">
      <c r="B9893" s="2" t="s">
        <v>10340</v>
      </c>
      <c r="C9893" s="2">
        <v>22</v>
      </c>
      <c r="D9893" s="2" t="s">
        <v>456</v>
      </c>
      <c r="E9893" s="2"/>
      <c r="F9893" s="2"/>
      <c r="G9893" s="2"/>
      <c r="H9893" s="2"/>
    </row>
    <row r="9894" spans="2:8">
      <c r="B9894" s="2" t="s">
        <v>10341</v>
      </c>
      <c r="C9894" s="2">
        <v>8</v>
      </c>
      <c r="D9894" s="2" t="s">
        <v>456</v>
      </c>
      <c r="E9894" s="2"/>
      <c r="F9894" s="2"/>
      <c r="G9894" s="2"/>
      <c r="H9894" s="2"/>
    </row>
    <row r="9895" spans="2:8">
      <c r="B9895" s="2" t="s">
        <v>10342</v>
      </c>
      <c r="C9895" s="2">
        <v>24</v>
      </c>
      <c r="D9895" s="2" t="s">
        <v>456</v>
      </c>
      <c r="E9895" s="2"/>
      <c r="F9895" s="2"/>
      <c r="G9895" s="2"/>
      <c r="H9895" s="2"/>
    </row>
    <row r="9896" spans="2:8">
      <c r="B9896" s="2" t="s">
        <v>10343</v>
      </c>
      <c r="C9896" s="2">
        <v>25</v>
      </c>
      <c r="D9896" s="2" t="s">
        <v>456</v>
      </c>
      <c r="E9896" s="2"/>
      <c r="F9896" s="2"/>
      <c r="G9896" s="2"/>
      <c r="H9896" s="2"/>
    </row>
    <row r="9897" spans="2:8">
      <c r="B9897" s="2" t="s">
        <v>10344</v>
      </c>
      <c r="C9897" s="2">
        <v>27</v>
      </c>
      <c r="D9897" s="2" t="s">
        <v>456</v>
      </c>
      <c r="E9897" s="2"/>
      <c r="F9897" s="2"/>
      <c r="G9897" s="2"/>
      <c r="H9897" s="2"/>
    </row>
    <row r="9898" spans="2:8">
      <c r="B9898" s="2" t="s">
        <v>10345</v>
      </c>
      <c r="C9898" s="2">
        <v>28</v>
      </c>
      <c r="D9898" s="2" t="s">
        <v>456</v>
      </c>
      <c r="E9898" s="2"/>
      <c r="F9898" s="2"/>
      <c r="G9898" s="2"/>
      <c r="H9898" s="2"/>
    </row>
    <row r="9899" spans="2:8">
      <c r="B9899" s="2" t="s">
        <v>10346</v>
      </c>
      <c r="C9899" s="2">
        <v>28</v>
      </c>
      <c r="D9899" s="2" t="s">
        <v>456</v>
      </c>
      <c r="E9899" s="2"/>
      <c r="F9899" s="2"/>
      <c r="G9899" s="2"/>
      <c r="H9899" s="2"/>
    </row>
    <row r="9900" spans="2:8">
      <c r="B9900" s="2" t="s">
        <v>10347</v>
      </c>
      <c r="C9900" s="2">
        <v>20</v>
      </c>
      <c r="D9900" s="2" t="s">
        <v>456</v>
      </c>
      <c r="E9900" s="2"/>
      <c r="F9900" s="2"/>
      <c r="G9900" s="2"/>
      <c r="H9900" s="2"/>
    </row>
    <row r="9901" spans="2:8">
      <c r="B9901" s="2" t="s">
        <v>10348</v>
      </c>
      <c r="C9901" s="2">
        <v>23</v>
      </c>
      <c r="D9901" s="2" t="s">
        <v>456</v>
      </c>
      <c r="E9901" s="2"/>
      <c r="F9901" s="2"/>
      <c r="G9901" s="2"/>
      <c r="H9901" s="2"/>
    </row>
    <row r="9902" spans="2:8">
      <c r="B9902" s="2" t="s">
        <v>10349</v>
      </c>
      <c r="C9902" s="2">
        <v>25</v>
      </c>
      <c r="D9902" s="2" t="s">
        <v>456</v>
      </c>
      <c r="E9902" s="2"/>
      <c r="F9902" s="2"/>
      <c r="G9902" s="2"/>
      <c r="H9902" s="2"/>
    </row>
    <row r="9903" spans="2:8">
      <c r="B9903" s="2" t="s">
        <v>10350</v>
      </c>
      <c r="C9903" s="2">
        <v>27</v>
      </c>
      <c r="D9903" s="2" t="s">
        <v>456</v>
      </c>
      <c r="E9903" s="2"/>
      <c r="F9903" s="2"/>
      <c r="G9903" s="2"/>
      <c r="H9903" s="2"/>
    </row>
    <row r="9904" spans="2:8">
      <c r="B9904" s="2" t="s">
        <v>10351</v>
      </c>
      <c r="C9904" s="2">
        <v>29</v>
      </c>
      <c r="D9904" s="2" t="s">
        <v>456</v>
      </c>
      <c r="E9904" s="2"/>
      <c r="F9904" s="2"/>
      <c r="G9904" s="2"/>
      <c r="H9904" s="2"/>
    </row>
    <row r="9905" spans="2:8">
      <c r="B9905" s="2" t="s">
        <v>10352</v>
      </c>
      <c r="C9905" s="2">
        <v>30</v>
      </c>
      <c r="D9905" s="2" t="s">
        <v>456</v>
      </c>
      <c r="E9905" s="2"/>
      <c r="F9905" s="2"/>
      <c r="G9905" s="2"/>
      <c r="H9905" s="2"/>
    </row>
    <row r="9906" spans="2:8">
      <c r="B9906" s="2" t="s">
        <v>10353</v>
      </c>
      <c r="C9906" s="2">
        <v>29</v>
      </c>
      <c r="D9906" s="2" t="s">
        <v>456</v>
      </c>
      <c r="E9906" s="2"/>
      <c r="F9906" s="2"/>
      <c r="G9906" s="2"/>
      <c r="H9906" s="2"/>
    </row>
    <row r="9907" spans="2:8">
      <c r="B9907" s="2" t="s">
        <v>10354</v>
      </c>
      <c r="C9907" s="2">
        <v>28</v>
      </c>
      <c r="D9907" s="2" t="s">
        <v>456</v>
      </c>
      <c r="E9907" s="2"/>
      <c r="F9907" s="2"/>
      <c r="G9907" s="2"/>
      <c r="H9907" s="2"/>
    </row>
    <row r="9908" spans="2:8">
      <c r="B9908" s="2" t="s">
        <v>10355</v>
      </c>
      <c r="C9908" s="2">
        <v>29</v>
      </c>
      <c r="D9908" s="2" t="s">
        <v>456</v>
      </c>
      <c r="E9908" s="2"/>
      <c r="F9908" s="2"/>
      <c r="G9908" s="2"/>
      <c r="H9908" s="2"/>
    </row>
    <row r="9909" spans="2:8">
      <c r="B9909" s="2" t="s">
        <v>10356</v>
      </c>
      <c r="C9909" s="2">
        <v>29</v>
      </c>
      <c r="D9909" s="2" t="s">
        <v>456</v>
      </c>
      <c r="E9909" s="2"/>
      <c r="F9909" s="2"/>
      <c r="G9909" s="2"/>
      <c r="H9909" s="2"/>
    </row>
    <row r="9910" spans="2:8">
      <c r="B9910" s="2" t="s">
        <v>10357</v>
      </c>
      <c r="C9910" s="2">
        <v>29</v>
      </c>
      <c r="D9910" s="2" t="s">
        <v>456</v>
      </c>
      <c r="E9910" s="2"/>
      <c r="F9910" s="2"/>
      <c r="G9910" s="2"/>
      <c r="H9910" s="2"/>
    </row>
    <row r="9911" spans="2:8">
      <c r="B9911" s="2" t="s">
        <v>10358</v>
      </c>
      <c r="C9911" s="2">
        <v>28</v>
      </c>
      <c r="D9911" s="2" t="s">
        <v>456</v>
      </c>
      <c r="E9911" s="2"/>
      <c r="F9911" s="2"/>
      <c r="G9911" s="2"/>
      <c r="H9911" s="2"/>
    </row>
    <row r="9912" spans="2:8">
      <c r="B9912" s="2" t="s">
        <v>10359</v>
      </c>
      <c r="C9912" s="2">
        <v>28</v>
      </c>
      <c r="D9912" s="2" t="s">
        <v>456</v>
      </c>
      <c r="E9912" s="2"/>
      <c r="F9912" s="2"/>
      <c r="G9912" s="2"/>
      <c r="H9912" s="2"/>
    </row>
    <row r="9913" spans="2:8">
      <c r="B9913" s="2" t="s">
        <v>10360</v>
      </c>
      <c r="C9913" s="2">
        <v>28</v>
      </c>
      <c r="D9913" s="2" t="s">
        <v>456</v>
      </c>
      <c r="E9913" s="2"/>
      <c r="F9913" s="2"/>
      <c r="G9913" s="2"/>
      <c r="H9913" s="2"/>
    </row>
    <row r="9914" spans="2:8">
      <c r="B9914" s="2" t="s">
        <v>10361</v>
      </c>
      <c r="C9914" s="2">
        <v>28</v>
      </c>
      <c r="D9914" s="2" t="s">
        <v>456</v>
      </c>
      <c r="E9914" s="2"/>
      <c r="F9914" s="2"/>
      <c r="G9914" s="2"/>
      <c r="H9914" s="2"/>
    </row>
    <row r="9915" spans="2:8">
      <c r="B9915" s="2" t="s">
        <v>10362</v>
      </c>
      <c r="C9915" s="2">
        <v>26</v>
      </c>
      <c r="D9915" s="2" t="s">
        <v>456</v>
      </c>
      <c r="E9915" s="2"/>
      <c r="F9915" s="2"/>
      <c r="G9915" s="2"/>
      <c r="H9915" s="2"/>
    </row>
    <row r="9916" spans="2:8">
      <c r="B9916" s="2" t="s">
        <v>10363</v>
      </c>
      <c r="C9916" s="2">
        <v>22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22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22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21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23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19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19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20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16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21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19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19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19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18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37</v>
      </c>
      <c r="D9938" s="2" t="s">
        <v>456</v>
      </c>
      <c r="E9938" s="2"/>
      <c r="F9938" s="2"/>
      <c r="G9938" s="2"/>
      <c r="H9938" s="2"/>
    </row>
    <row r="9939" spans="2:8">
      <c r="B9939" s="2" t="s">
        <v>10386</v>
      </c>
      <c r="C9939" s="2">
        <v>39</v>
      </c>
      <c r="D9939" s="2" t="s">
        <v>456</v>
      </c>
      <c r="E9939" s="2"/>
      <c r="F9939" s="2"/>
      <c r="G9939" s="2"/>
      <c r="H9939" s="2"/>
    </row>
    <row r="9940" spans="2:8">
      <c r="B9940" s="2" t="s">
        <v>10387</v>
      </c>
      <c r="C9940" s="2">
        <v>39</v>
      </c>
      <c r="D9940" s="2" t="s">
        <v>456</v>
      </c>
      <c r="E9940" s="2"/>
      <c r="F9940" s="2"/>
      <c r="G9940" s="2"/>
      <c r="H9940" s="2"/>
    </row>
    <row r="9941" spans="2:8">
      <c r="B9941" s="2" t="s">
        <v>10388</v>
      </c>
      <c r="C9941" s="2">
        <v>40</v>
      </c>
      <c r="D9941" s="2" t="s">
        <v>456</v>
      </c>
      <c r="E9941" s="2"/>
      <c r="F9941" s="2"/>
      <c r="G9941" s="2"/>
      <c r="H9941" s="2"/>
    </row>
    <row r="9942" spans="2:8">
      <c r="B9942" s="2" t="s">
        <v>10389</v>
      </c>
      <c r="C9942" s="2">
        <v>27</v>
      </c>
      <c r="D9942" s="2" t="s">
        <v>456</v>
      </c>
      <c r="E9942" s="2"/>
      <c r="F9942" s="2"/>
      <c r="G9942" s="2"/>
      <c r="H9942" s="2"/>
    </row>
    <row r="9943" spans="2:8">
      <c r="B9943" s="2" t="s">
        <v>10390</v>
      </c>
      <c r="C9943" s="2">
        <v>27</v>
      </c>
      <c r="D9943" s="2" t="s">
        <v>456</v>
      </c>
      <c r="E9943" s="2"/>
      <c r="F9943" s="2"/>
      <c r="G9943" s="2"/>
      <c r="H9943" s="2"/>
    </row>
    <row r="9944" spans="2:8">
      <c r="B9944" s="2" t="s">
        <v>10391</v>
      </c>
      <c r="C9944" s="2">
        <v>28</v>
      </c>
      <c r="D9944" s="2" t="s">
        <v>456</v>
      </c>
      <c r="E9944" s="2"/>
      <c r="F9944" s="2"/>
      <c r="G9944" s="2"/>
      <c r="H9944" s="2"/>
    </row>
    <row r="9945" spans="2:8">
      <c r="B9945" s="2" t="s">
        <v>10392</v>
      </c>
      <c r="C9945" s="2">
        <v>28</v>
      </c>
      <c r="D9945" s="2" t="s">
        <v>456</v>
      </c>
      <c r="E9945" s="2"/>
      <c r="F9945" s="2"/>
      <c r="G9945" s="2"/>
      <c r="H9945" s="2"/>
    </row>
    <row r="9946" spans="2:8">
      <c r="B9946" s="2" t="s">
        <v>10393</v>
      </c>
      <c r="C9946" s="2">
        <v>27</v>
      </c>
      <c r="D9946" s="2" t="s">
        <v>456</v>
      </c>
      <c r="E9946" s="2"/>
      <c r="F9946" s="2"/>
      <c r="G9946" s="2"/>
      <c r="H9946" s="2"/>
    </row>
    <row r="9947" spans="2:8">
      <c r="B9947" s="2" t="s">
        <v>10394</v>
      </c>
      <c r="C9947" s="2">
        <v>13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13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28</v>
      </c>
      <c r="D9949" s="2" t="s">
        <v>456</v>
      </c>
      <c r="E9949" s="2"/>
      <c r="F9949" s="2"/>
      <c r="G9949" s="2"/>
      <c r="H9949" s="2"/>
    </row>
    <row r="9950" spans="2:8">
      <c r="B9950" s="2" t="s">
        <v>10397</v>
      </c>
      <c r="C9950" s="2">
        <v>31</v>
      </c>
      <c r="D9950" s="2" t="s">
        <v>456</v>
      </c>
      <c r="E9950" s="2"/>
      <c r="F9950" s="2"/>
      <c r="G9950" s="2"/>
      <c r="H9950" s="2"/>
    </row>
    <row r="9951" spans="2:8">
      <c r="B9951" s="2" t="s">
        <v>10398</v>
      </c>
      <c r="C9951" s="2">
        <v>32</v>
      </c>
      <c r="D9951" s="2" t="s">
        <v>456</v>
      </c>
      <c r="E9951" s="2"/>
      <c r="F9951" s="2"/>
      <c r="G9951" s="2"/>
      <c r="H9951" s="2"/>
    </row>
    <row r="9952" spans="2:8">
      <c r="B9952" s="2" t="s">
        <v>10399</v>
      </c>
      <c r="C9952" s="2">
        <v>33</v>
      </c>
      <c r="D9952" s="2" t="s">
        <v>456</v>
      </c>
      <c r="E9952" s="2"/>
      <c r="F9952" s="2"/>
      <c r="G9952" s="2"/>
      <c r="H9952" s="2"/>
    </row>
    <row r="9953" spans="2:8">
      <c r="B9953" s="2" t="s">
        <v>10400</v>
      </c>
      <c r="C9953" s="2">
        <v>33</v>
      </c>
      <c r="D9953" s="2" t="s">
        <v>456</v>
      </c>
      <c r="E9953" s="2"/>
      <c r="F9953" s="2"/>
      <c r="G9953" s="2"/>
      <c r="H9953" s="2"/>
    </row>
    <row r="9954" spans="2:8">
      <c r="B9954" s="2" t="s">
        <v>10401</v>
      </c>
      <c r="C9954" s="2">
        <v>33</v>
      </c>
      <c r="D9954" s="2" t="s">
        <v>456</v>
      </c>
      <c r="E9954" s="2"/>
      <c r="F9954" s="2"/>
      <c r="G9954" s="2"/>
      <c r="H9954" s="2"/>
    </row>
    <row r="9955" spans="2:8">
      <c r="B9955" s="2" t="s">
        <v>10402</v>
      </c>
      <c r="C9955" s="2">
        <v>43</v>
      </c>
      <c r="D9955" s="2" t="s">
        <v>456</v>
      </c>
      <c r="E9955" s="2"/>
      <c r="F9955" s="2"/>
      <c r="G9955" s="2"/>
      <c r="H9955" s="2"/>
    </row>
    <row r="9956" spans="2:8">
      <c r="B9956" s="2" t="s">
        <v>10403</v>
      </c>
      <c r="C9956" s="2">
        <v>43</v>
      </c>
      <c r="D9956" s="2" t="s">
        <v>456</v>
      </c>
      <c r="E9956" s="2"/>
      <c r="F9956" s="2"/>
      <c r="G9956" s="2"/>
      <c r="H9956" s="2"/>
    </row>
    <row r="9957" spans="2:8">
      <c r="B9957" s="2" t="s">
        <v>10404</v>
      </c>
      <c r="C9957" s="2">
        <v>43</v>
      </c>
      <c r="D9957" s="2" t="s">
        <v>456</v>
      </c>
      <c r="E9957" s="2"/>
      <c r="F9957" s="2"/>
      <c r="G9957" s="2"/>
      <c r="H9957" s="2"/>
    </row>
    <row r="9958" spans="2:8">
      <c r="B9958" s="2" t="s">
        <v>10405</v>
      </c>
      <c r="C9958" s="2">
        <v>43</v>
      </c>
      <c r="D9958" s="2" t="s">
        <v>456</v>
      </c>
      <c r="E9958" s="2"/>
      <c r="F9958" s="2"/>
      <c r="G9958" s="2"/>
      <c r="H9958" s="2"/>
    </row>
    <row r="9959" spans="2:8">
      <c r="B9959" s="2" t="s">
        <v>10406</v>
      </c>
      <c r="C9959" s="2">
        <v>42</v>
      </c>
      <c r="D9959" s="2" t="s">
        <v>456</v>
      </c>
      <c r="E9959" s="2"/>
      <c r="F9959" s="2"/>
      <c r="G9959" s="2"/>
      <c r="H9959" s="2"/>
    </row>
    <row r="9960" spans="2:8">
      <c r="B9960" s="2" t="s">
        <v>10407</v>
      </c>
      <c r="C9960" s="2">
        <v>40</v>
      </c>
      <c r="D9960" s="2" t="s">
        <v>456</v>
      </c>
      <c r="E9960" s="2"/>
      <c r="F9960" s="2"/>
      <c r="G9960" s="2"/>
      <c r="H9960" s="2"/>
    </row>
    <row r="9961" spans="2:8">
      <c r="B9961" s="2" t="s">
        <v>10408</v>
      </c>
      <c r="C9961" s="2">
        <v>17</v>
      </c>
      <c r="D9961" s="2" t="s">
        <v>456</v>
      </c>
      <c r="E9961" s="2"/>
      <c r="F9961" s="2"/>
      <c r="G9961" s="2"/>
      <c r="H9961" s="2"/>
    </row>
    <row r="9962" spans="2:8">
      <c r="B9962" s="2" t="s">
        <v>10409</v>
      </c>
      <c r="C9962" s="2">
        <v>19</v>
      </c>
      <c r="D9962" s="2" t="s">
        <v>456</v>
      </c>
      <c r="E9962" s="2"/>
      <c r="F9962" s="2"/>
      <c r="G9962" s="2"/>
      <c r="H9962" s="2"/>
    </row>
    <row r="9963" spans="2:8">
      <c r="B9963" s="2" t="s">
        <v>10410</v>
      </c>
      <c r="C9963" s="2">
        <v>21</v>
      </c>
      <c r="D9963" s="2" t="s">
        <v>456</v>
      </c>
      <c r="E9963" s="2"/>
      <c r="F9963" s="2"/>
      <c r="G9963" s="2"/>
      <c r="H9963" s="2"/>
    </row>
    <row r="9964" spans="2:8">
      <c r="B9964" s="2" t="s">
        <v>10411</v>
      </c>
      <c r="C9964" s="2">
        <v>23</v>
      </c>
      <c r="D9964" s="2" t="s">
        <v>456</v>
      </c>
      <c r="E9964" s="2"/>
      <c r="F9964" s="2"/>
      <c r="G9964" s="2"/>
      <c r="H9964" s="2"/>
    </row>
    <row r="9965" spans="2:8">
      <c r="B9965" s="2" t="s">
        <v>10412</v>
      </c>
      <c r="C9965" s="2">
        <v>24</v>
      </c>
      <c r="D9965" s="2" t="s">
        <v>456</v>
      </c>
      <c r="E9965" s="2"/>
      <c r="F9965" s="2"/>
      <c r="G9965" s="2"/>
      <c r="H9965" s="2"/>
    </row>
    <row r="9966" spans="2:8">
      <c r="B9966" s="2" t="s">
        <v>10413</v>
      </c>
      <c r="C9966" s="2">
        <v>26</v>
      </c>
      <c r="D9966" s="2" t="s">
        <v>456</v>
      </c>
      <c r="E9966" s="2"/>
      <c r="F9966" s="2"/>
      <c r="G9966" s="2"/>
      <c r="H9966" s="2"/>
    </row>
    <row r="9967" spans="2:8">
      <c r="B9967" s="2" t="s">
        <v>10414</v>
      </c>
      <c r="C9967" s="2">
        <v>27</v>
      </c>
      <c r="D9967" s="2" t="s">
        <v>456</v>
      </c>
      <c r="E9967" s="2"/>
      <c r="F9967" s="2"/>
      <c r="G9967" s="2"/>
      <c r="H9967" s="2"/>
    </row>
    <row r="9968" spans="2:8">
      <c r="B9968" s="2" t="s">
        <v>10415</v>
      </c>
      <c r="C9968" s="2">
        <v>29</v>
      </c>
      <c r="D9968" s="2" t="s">
        <v>456</v>
      </c>
      <c r="E9968" s="2"/>
      <c r="F9968" s="2"/>
      <c r="G9968" s="2"/>
      <c r="H9968" s="2"/>
    </row>
    <row r="9969" spans="2:8">
      <c r="B9969" s="2" t="s">
        <v>10416</v>
      </c>
      <c r="C9969" s="2">
        <v>28</v>
      </c>
      <c r="D9969" s="2" t="s">
        <v>456</v>
      </c>
      <c r="E9969" s="2"/>
      <c r="F9969" s="2"/>
      <c r="G9969" s="2"/>
      <c r="H9969" s="2"/>
    </row>
    <row r="9970" spans="2:8">
      <c r="B9970" s="2" t="s">
        <v>10417</v>
      </c>
      <c r="C9970" s="2">
        <v>23</v>
      </c>
      <c r="D9970" s="2" t="s">
        <v>456</v>
      </c>
      <c r="E9970" s="2"/>
      <c r="F9970" s="2"/>
      <c r="G9970" s="2"/>
      <c r="H9970" s="2"/>
    </row>
    <row r="9971" spans="2:8">
      <c r="B9971" s="2" t="s">
        <v>10418</v>
      </c>
      <c r="C9971" s="2">
        <v>28</v>
      </c>
      <c r="D9971" s="2" t="s">
        <v>456</v>
      </c>
      <c r="E9971" s="2"/>
      <c r="F9971" s="2"/>
      <c r="G9971" s="2"/>
      <c r="H9971" s="2"/>
    </row>
    <row r="9972" spans="2:8">
      <c r="B9972" s="2" t="s">
        <v>10419</v>
      </c>
      <c r="C9972" s="2">
        <v>29</v>
      </c>
      <c r="D9972" s="2" t="s">
        <v>456</v>
      </c>
      <c r="E9972" s="2"/>
      <c r="F9972" s="2"/>
      <c r="G9972" s="2"/>
      <c r="H9972" s="2"/>
    </row>
    <row r="9973" spans="2:8">
      <c r="B9973" s="2" t="s">
        <v>10420</v>
      </c>
      <c r="C9973" s="2">
        <v>30</v>
      </c>
      <c r="D9973" s="2" t="s">
        <v>456</v>
      </c>
      <c r="E9973" s="2"/>
      <c r="F9973" s="2"/>
      <c r="G9973" s="2"/>
      <c r="H9973" s="2"/>
    </row>
    <row r="9974" spans="2:8">
      <c r="B9974" s="2" t="s">
        <v>10421</v>
      </c>
      <c r="C9974" s="2">
        <v>30</v>
      </c>
      <c r="D9974" s="2" t="s">
        <v>456</v>
      </c>
      <c r="E9974" s="2"/>
      <c r="F9974" s="2"/>
      <c r="G9974" s="2"/>
      <c r="H9974" s="2"/>
    </row>
    <row r="9975" spans="2:8">
      <c r="B9975" s="2" t="s">
        <v>10422</v>
      </c>
      <c r="C9975" s="2">
        <v>31</v>
      </c>
      <c r="D9975" s="2" t="s">
        <v>456</v>
      </c>
      <c r="E9975" s="2"/>
      <c r="F9975" s="2"/>
      <c r="G9975" s="2"/>
      <c r="H9975" s="2"/>
    </row>
    <row r="9976" spans="2:8">
      <c r="B9976" s="2" t="s">
        <v>10423</v>
      </c>
      <c r="C9976" s="2">
        <v>30</v>
      </c>
      <c r="D9976" s="2" t="s">
        <v>456</v>
      </c>
      <c r="E9976" s="2"/>
      <c r="F9976" s="2"/>
      <c r="G9976" s="2"/>
      <c r="H9976" s="2"/>
    </row>
    <row r="9977" spans="2:8">
      <c r="B9977" s="2" t="s">
        <v>10424</v>
      </c>
      <c r="C9977" s="2">
        <v>20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20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20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21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22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19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17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17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18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25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19</v>
      </c>
      <c r="D9995" s="2" t="s">
        <v>456</v>
      </c>
      <c r="E9995" s="2"/>
      <c r="F9995" s="2"/>
      <c r="G9995" s="2"/>
      <c r="H9995" s="2"/>
    </row>
    <row r="9996" spans="2:8">
      <c r="B9996" s="2" t="s">
        <v>10443</v>
      </c>
      <c r="C9996" s="2">
        <v>22</v>
      </c>
      <c r="D9996" s="2" t="s">
        <v>456</v>
      </c>
      <c r="E9996" s="2"/>
      <c r="F9996" s="2"/>
      <c r="G9996" s="2"/>
      <c r="H9996" s="2"/>
    </row>
    <row r="9997" spans="2:8">
      <c r="B9997" s="2" t="s">
        <v>10444</v>
      </c>
      <c r="C9997" s="2">
        <v>23</v>
      </c>
      <c r="D9997" s="2" t="s">
        <v>456</v>
      </c>
      <c r="E9997" s="2"/>
      <c r="F9997" s="2"/>
      <c r="G9997" s="2"/>
      <c r="H9997" s="2"/>
    </row>
    <row r="9998" spans="2:8">
      <c r="B9998" s="2" t="s">
        <v>10445</v>
      </c>
      <c r="C9998" s="2">
        <v>23</v>
      </c>
      <c r="D9998" s="2" t="s">
        <v>456</v>
      </c>
      <c r="E9998" s="2"/>
      <c r="F9998" s="2"/>
      <c r="G9998" s="2"/>
      <c r="H9998" s="2"/>
    </row>
    <row r="9999" spans="2:8">
      <c r="B9999" s="2" t="s">
        <v>10446</v>
      </c>
      <c r="C9999" s="2">
        <v>23</v>
      </c>
      <c r="D9999" s="2" t="s">
        <v>456</v>
      </c>
      <c r="E9999" s="2"/>
      <c r="F9999" s="2"/>
      <c r="G9999" s="2"/>
      <c r="H9999" s="2"/>
    </row>
    <row r="10000" spans="2:8">
      <c r="B10000" s="2" t="s">
        <v>10447</v>
      </c>
      <c r="C10000" s="2">
        <v>23</v>
      </c>
      <c r="D10000" s="2" t="s">
        <v>456</v>
      </c>
      <c r="E10000" s="2"/>
      <c r="F10000" s="2"/>
      <c r="G10000" s="2"/>
      <c r="H10000" s="2"/>
    </row>
    <row r="10001" spans="2:8">
      <c r="B10001" s="2" t="s">
        <v>10448</v>
      </c>
      <c r="C10001" s="2">
        <v>23</v>
      </c>
      <c r="D10001" s="2" t="s">
        <v>456</v>
      </c>
      <c r="E10001" s="2"/>
      <c r="F10001" s="2"/>
      <c r="G10001" s="2"/>
      <c r="H10001" s="2"/>
    </row>
    <row r="10002" spans="2:8">
      <c r="B10002" s="2" t="s">
        <v>10449</v>
      </c>
      <c r="C10002" s="2">
        <v>22</v>
      </c>
      <c r="D10002" s="2" t="s">
        <v>456</v>
      </c>
      <c r="E10002" s="2"/>
      <c r="F10002" s="2"/>
      <c r="G10002" s="2"/>
      <c r="H10002" s="2"/>
    </row>
    <row r="10003" spans="2:8">
      <c r="B10003" s="2" t="s">
        <v>10450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19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18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14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31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10461</v>
      </c>
      <c r="C10014" s="2">
        <v>33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10462</v>
      </c>
      <c r="C10015" s="2">
        <v>34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10463</v>
      </c>
      <c r="C10016" s="2">
        <v>35</v>
      </c>
      <c r="D10016" s="2" t="s">
        <v>456</v>
      </c>
      <c r="E10016" s="2"/>
      <c r="F10016" s="2"/>
      <c r="G10016" s="2"/>
      <c r="H10016" s="2"/>
    </row>
    <row r="10017" spans="2:8">
      <c r="B10017" s="2" t="s">
        <v>10464</v>
      </c>
      <c r="C10017" s="2">
        <v>35</v>
      </c>
      <c r="D10017" s="2" t="s">
        <v>456</v>
      </c>
      <c r="E10017" s="2"/>
      <c r="F10017" s="2"/>
      <c r="G10017" s="2"/>
      <c r="H10017" s="2"/>
    </row>
    <row r="10018" spans="2:8">
      <c r="B10018" s="2" t="s">
        <v>10465</v>
      </c>
      <c r="C10018" s="2">
        <v>34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10466</v>
      </c>
      <c r="C10019" s="2">
        <v>31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10467</v>
      </c>
      <c r="C10020" s="2">
        <v>28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10468</v>
      </c>
      <c r="C10021" s="2">
        <v>36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10469</v>
      </c>
      <c r="C10022" s="2">
        <v>36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10470</v>
      </c>
      <c r="C10023" s="2">
        <v>36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10471</v>
      </c>
      <c r="C10024" s="2">
        <v>35</v>
      </c>
      <c r="D10024" s="2" t="s">
        <v>456</v>
      </c>
      <c r="E10024" s="2"/>
      <c r="F10024" s="2"/>
      <c r="G10024" s="2"/>
      <c r="H10024" s="2"/>
    </row>
    <row r="10025" spans="2:8">
      <c r="B10025" s="2" t="s">
        <v>10472</v>
      </c>
      <c r="C10025" s="2">
        <v>34</v>
      </c>
      <c r="D10025" s="2" t="s">
        <v>456</v>
      </c>
      <c r="E10025" s="2"/>
      <c r="F10025" s="2"/>
      <c r="G10025" s="2"/>
      <c r="H10025" s="2"/>
    </row>
    <row r="10026" spans="2:8">
      <c r="B10026" s="2" t="s">
        <v>10473</v>
      </c>
      <c r="C10026" s="2">
        <v>32</v>
      </c>
      <c r="D10026" s="2" t="s">
        <v>456</v>
      </c>
      <c r="E10026" s="2"/>
      <c r="F10026" s="2"/>
      <c r="G10026" s="2"/>
      <c r="H10026" s="2"/>
    </row>
    <row r="10027" spans="2:8">
      <c r="B10027" s="2" t="s">
        <v>10474</v>
      </c>
      <c r="C10027" s="2">
        <v>32</v>
      </c>
      <c r="D10027" s="2" t="s">
        <v>456</v>
      </c>
      <c r="E10027" s="2"/>
      <c r="F10027" s="2"/>
      <c r="G10027" s="2"/>
      <c r="H10027" s="2"/>
    </row>
    <row r="10028" spans="2:8">
      <c r="B10028" s="2" t="s">
        <v>10475</v>
      </c>
      <c r="C10028" s="2">
        <v>35</v>
      </c>
      <c r="D10028" s="2" t="s">
        <v>456</v>
      </c>
      <c r="E10028" s="2"/>
      <c r="F10028" s="2"/>
      <c r="G10028" s="2"/>
      <c r="H10028" s="2"/>
    </row>
    <row r="10029" spans="2:8">
      <c r="B10029" s="2" t="s">
        <v>10476</v>
      </c>
      <c r="C10029" s="2">
        <v>35</v>
      </c>
      <c r="D10029" s="2" t="s">
        <v>456</v>
      </c>
      <c r="E10029" s="2"/>
      <c r="F10029" s="2"/>
      <c r="G10029" s="2"/>
      <c r="H10029" s="2"/>
    </row>
    <row r="10030" spans="2:8">
      <c r="B10030" s="2" t="s">
        <v>10477</v>
      </c>
      <c r="C10030" s="2">
        <v>34</v>
      </c>
      <c r="D10030" s="2" t="s">
        <v>456</v>
      </c>
      <c r="E10030" s="2"/>
      <c r="F10030" s="2"/>
      <c r="G10030" s="2"/>
      <c r="H10030" s="2"/>
    </row>
    <row r="10031" spans="2:8">
      <c r="B10031" s="2" t="s">
        <v>10478</v>
      </c>
      <c r="C10031" s="2">
        <v>26</v>
      </c>
      <c r="D10031" s="2" t="s">
        <v>456</v>
      </c>
      <c r="E10031" s="2"/>
      <c r="F10031" s="2"/>
      <c r="G10031" s="2"/>
      <c r="H10031" s="2"/>
    </row>
    <row r="10032" spans="2:8">
      <c r="B10032" s="2" t="s">
        <v>10479</v>
      </c>
      <c r="C10032" s="2">
        <v>24</v>
      </c>
      <c r="D10032" s="2" t="s">
        <v>456</v>
      </c>
      <c r="E10032" s="2"/>
      <c r="F10032" s="2"/>
      <c r="G10032" s="2"/>
      <c r="H10032" s="2"/>
    </row>
    <row r="10033" spans="2:8">
      <c r="B10033" s="2" t="s">
        <v>10480</v>
      </c>
      <c r="C10033" s="2">
        <v>28</v>
      </c>
      <c r="D10033" s="2" t="s">
        <v>456</v>
      </c>
      <c r="E10033" s="2"/>
      <c r="F10033" s="2"/>
      <c r="G10033" s="2"/>
      <c r="H10033" s="2"/>
    </row>
    <row r="10034" spans="2:8">
      <c r="B10034" s="2" t="s">
        <v>10481</v>
      </c>
      <c r="C10034" s="2">
        <v>30</v>
      </c>
      <c r="D10034" s="2" t="s">
        <v>456</v>
      </c>
      <c r="E10034" s="2"/>
      <c r="F10034" s="2"/>
      <c r="G10034" s="2"/>
      <c r="H10034" s="2"/>
    </row>
    <row r="10035" spans="2:8">
      <c r="B10035" s="2" t="s">
        <v>10482</v>
      </c>
      <c r="C10035" s="2">
        <v>28</v>
      </c>
      <c r="D10035" s="2" t="s">
        <v>456</v>
      </c>
      <c r="E10035" s="2"/>
      <c r="F10035" s="2"/>
      <c r="G10035" s="2"/>
      <c r="H10035" s="2"/>
    </row>
    <row r="10036" spans="2:8">
      <c r="B10036" s="2" t="s">
        <v>10483</v>
      </c>
      <c r="C10036" s="2">
        <v>32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40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38</v>
      </c>
      <c r="D10061" s="2" t="s">
        <v>456</v>
      </c>
      <c r="E10061" s="2"/>
      <c r="F10061" s="2"/>
      <c r="G10061" s="2"/>
      <c r="H10061" s="2"/>
    </row>
    <row r="10062" spans="2:8">
      <c r="B10062" s="2" t="s">
        <v>10509</v>
      </c>
      <c r="C10062" s="2">
        <v>38</v>
      </c>
      <c r="D10062" s="2" t="s">
        <v>456</v>
      </c>
      <c r="E10062" s="2"/>
      <c r="F10062" s="2"/>
      <c r="G10062" s="2"/>
      <c r="H10062" s="2"/>
    </row>
    <row r="10063" spans="2:8">
      <c r="B10063" s="2" t="s">
        <v>10510</v>
      </c>
      <c r="C10063" s="2">
        <v>38</v>
      </c>
      <c r="D10063" s="2" t="s">
        <v>456</v>
      </c>
      <c r="E10063" s="2"/>
      <c r="F10063" s="2"/>
      <c r="G10063" s="2"/>
      <c r="H10063" s="2"/>
    </row>
    <row r="10064" spans="2:8">
      <c r="B10064" s="2" t="s">
        <v>10511</v>
      </c>
      <c r="C10064" s="2">
        <v>38</v>
      </c>
      <c r="D10064" s="2" t="s">
        <v>456</v>
      </c>
      <c r="E10064" s="2"/>
      <c r="F10064" s="2"/>
      <c r="G10064" s="2"/>
      <c r="H10064" s="2"/>
    </row>
    <row r="10065" spans="2:8">
      <c r="B10065" s="2" t="s">
        <v>10512</v>
      </c>
      <c r="C10065" s="2">
        <v>38</v>
      </c>
      <c r="D10065" s="2" t="s">
        <v>456</v>
      </c>
      <c r="E10065" s="2"/>
      <c r="F10065" s="2"/>
      <c r="G10065" s="2"/>
      <c r="H10065" s="2"/>
    </row>
    <row r="10066" spans="2:8">
      <c r="B10066" s="2" t="s">
        <v>10513</v>
      </c>
      <c r="C10066" s="2">
        <v>37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10514</v>
      </c>
      <c r="C10067" s="2">
        <v>22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32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10539</v>
      </c>
      <c r="C10092" s="2">
        <v>32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10540</v>
      </c>
      <c r="C10093" s="2">
        <v>33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10541</v>
      </c>
      <c r="C10094" s="2">
        <v>33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10542</v>
      </c>
      <c r="C10095" s="2">
        <v>32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10543</v>
      </c>
      <c r="C10096" s="2">
        <v>32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10544</v>
      </c>
      <c r="C10097" s="2">
        <v>25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10545</v>
      </c>
      <c r="C10098" s="2">
        <v>25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10546</v>
      </c>
      <c r="C10099" s="2">
        <v>31</v>
      </c>
      <c r="D10099" s="2" t="s">
        <v>456</v>
      </c>
      <c r="E10099" s="2"/>
      <c r="F10099" s="2"/>
      <c r="G10099" s="2"/>
      <c r="H10099" s="2"/>
    </row>
    <row r="10100" spans="2:8">
      <c r="B10100" s="2" t="s">
        <v>10547</v>
      </c>
      <c r="C10100" s="2">
        <v>34</v>
      </c>
      <c r="D10100" s="2" t="s">
        <v>456</v>
      </c>
      <c r="E10100" s="2"/>
      <c r="F10100" s="2"/>
      <c r="G10100" s="2"/>
      <c r="H10100" s="2"/>
    </row>
    <row r="10101" spans="2:8">
      <c r="B10101" s="2" t="s">
        <v>10548</v>
      </c>
      <c r="C10101" s="2">
        <v>36</v>
      </c>
      <c r="D10101" s="2" t="s">
        <v>456</v>
      </c>
      <c r="E10101" s="2"/>
      <c r="F10101" s="2"/>
      <c r="G10101" s="2"/>
      <c r="H10101" s="2"/>
    </row>
    <row r="10102" spans="2:8">
      <c r="B10102" s="2" t="s">
        <v>10549</v>
      </c>
      <c r="C10102" s="2">
        <v>32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10550</v>
      </c>
      <c r="C10103" s="2">
        <v>31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37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10556</v>
      </c>
      <c r="C10109" s="2">
        <v>33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10557</v>
      </c>
      <c r="C10110" s="2">
        <v>27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10558</v>
      </c>
      <c r="C10111" s="2">
        <v>21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10559</v>
      </c>
      <c r="C10112" s="2">
        <v>16</v>
      </c>
      <c r="D10112" s="2" t="s">
        <v>456</v>
      </c>
      <c r="E10112" s="2"/>
      <c r="F10112" s="2"/>
      <c r="G10112" s="2"/>
      <c r="H10112" s="2"/>
    </row>
    <row r="10113" spans="2:8">
      <c r="B10113" s="2" t="s">
        <v>10560</v>
      </c>
      <c r="C10113" s="2">
        <v>26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10561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27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10564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18</v>
      </c>
      <c r="D10145" s="2" t="s">
        <v>456</v>
      </c>
      <c r="E10145" s="2"/>
      <c r="F10145" s="2"/>
      <c r="G10145" s="2"/>
      <c r="H10145" s="2"/>
    </row>
    <row r="10146" spans="2:8">
      <c r="B10146" s="2" t="s">
        <v>10593</v>
      </c>
      <c r="C10146" s="2">
        <v>24</v>
      </c>
      <c r="D10146" s="2" t="s">
        <v>456</v>
      </c>
      <c r="E10146" s="2"/>
      <c r="F10146" s="2"/>
      <c r="G10146" s="2"/>
      <c r="H10146" s="2"/>
    </row>
    <row r="10147" spans="2:8">
      <c r="B10147" s="2" t="s">
        <v>10594</v>
      </c>
      <c r="C10147" s="2">
        <v>26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10595</v>
      </c>
      <c r="C10148" s="2">
        <v>32</v>
      </c>
      <c r="D10148" s="2" t="s">
        <v>456</v>
      </c>
      <c r="E10148" s="2"/>
      <c r="F10148" s="2"/>
      <c r="G10148" s="2"/>
      <c r="H10148" s="2"/>
    </row>
    <row r="10149" spans="2:8">
      <c r="B10149" s="2" t="s">
        <v>10596</v>
      </c>
      <c r="C10149" s="2">
        <v>32</v>
      </c>
      <c r="D10149" s="2" t="s">
        <v>456</v>
      </c>
      <c r="E10149" s="2"/>
      <c r="F10149" s="2"/>
      <c r="G10149" s="2"/>
      <c r="H10149" s="2"/>
    </row>
    <row r="10150" spans="2:8">
      <c r="B10150" s="2" t="s">
        <v>10597</v>
      </c>
      <c r="C10150" s="2">
        <v>32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10598</v>
      </c>
      <c r="C10151" s="2">
        <v>29</v>
      </c>
      <c r="D10151" s="2" t="s">
        <v>456</v>
      </c>
      <c r="E10151" s="2"/>
      <c r="F10151" s="2"/>
      <c r="G10151" s="2"/>
      <c r="H10151" s="2"/>
    </row>
    <row r="10152" spans="2:8">
      <c r="B10152" s="2" t="s">
        <v>10599</v>
      </c>
      <c r="C10152" s="2">
        <v>23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10600</v>
      </c>
      <c r="C10153" s="2">
        <v>21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10601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15</v>
      </c>
      <c r="D10161" s="2" t="s">
        <v>456</v>
      </c>
      <c r="E10161" s="2"/>
      <c r="F10161" s="2"/>
      <c r="G10161" s="2"/>
      <c r="H10161" s="2"/>
    </row>
    <row r="10162" spans="2:8">
      <c r="B10162" s="2" t="s">
        <v>10609</v>
      </c>
      <c r="C10162" s="2">
        <v>20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10610</v>
      </c>
      <c r="C10163" s="2">
        <v>22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10611</v>
      </c>
      <c r="C10164" s="2">
        <v>23</v>
      </c>
      <c r="D10164" s="2" t="s">
        <v>456</v>
      </c>
      <c r="E10164" s="2"/>
      <c r="F10164" s="2"/>
      <c r="G10164" s="2"/>
      <c r="H10164" s="2"/>
    </row>
    <row r="10165" spans="2:8">
      <c r="B10165" s="2" t="s">
        <v>10612</v>
      </c>
      <c r="C10165" s="2">
        <v>24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10613</v>
      </c>
      <c r="C10166" s="2">
        <v>24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10614</v>
      </c>
      <c r="C10167" s="2">
        <v>24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10615</v>
      </c>
      <c r="C10168" s="2">
        <v>24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10616</v>
      </c>
      <c r="C10169" s="2">
        <v>25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10617</v>
      </c>
      <c r="C10170" s="2">
        <v>24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10618</v>
      </c>
      <c r="C10171" s="2">
        <v>18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10619</v>
      </c>
      <c r="C10172" s="2">
        <v>32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10620</v>
      </c>
      <c r="C10173" s="2">
        <v>33</v>
      </c>
      <c r="D10173" s="2" t="s">
        <v>456</v>
      </c>
      <c r="E10173" s="2"/>
      <c r="F10173" s="2"/>
      <c r="G10173" s="2"/>
      <c r="H10173" s="2"/>
    </row>
    <row r="10174" spans="2:8">
      <c r="B10174" s="2" t="s">
        <v>10621</v>
      </c>
      <c r="C10174" s="2">
        <v>32</v>
      </c>
      <c r="D10174" s="2" t="s">
        <v>456</v>
      </c>
      <c r="E10174" s="2"/>
      <c r="F10174" s="2"/>
      <c r="G10174" s="2"/>
      <c r="H10174" s="2"/>
    </row>
    <row r="10175" spans="2:8">
      <c r="B10175" s="2" t="s">
        <v>10622</v>
      </c>
      <c r="C10175" s="2">
        <v>25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10623</v>
      </c>
      <c r="C10176" s="2">
        <v>27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24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10628</v>
      </c>
      <c r="C10181" s="2">
        <v>24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10629</v>
      </c>
      <c r="C10182" s="2">
        <v>27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10630</v>
      </c>
      <c r="C10183" s="2">
        <v>29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10631</v>
      </c>
      <c r="C10184" s="2">
        <v>30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10632</v>
      </c>
      <c r="C10185" s="2">
        <v>32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10633</v>
      </c>
      <c r="C10186" s="2">
        <v>31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10634</v>
      </c>
      <c r="C10187" s="2">
        <v>35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10635</v>
      </c>
      <c r="C10188" s="2">
        <v>35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10636</v>
      </c>
      <c r="C10189" s="2">
        <v>20</v>
      </c>
      <c r="D10189" s="2" t="s">
        <v>456</v>
      </c>
      <c r="E10189" s="2"/>
      <c r="F10189" s="2"/>
      <c r="G10189" s="2"/>
      <c r="H10189" s="2"/>
    </row>
    <row r="10190" spans="2:8">
      <c r="B10190" s="2" t="s">
        <v>10637</v>
      </c>
      <c r="C10190" s="2">
        <v>34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19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35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10687</v>
      </c>
      <c r="C10240" s="2">
        <v>36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10688</v>
      </c>
      <c r="C10241" s="2">
        <v>38</v>
      </c>
      <c r="D10241" s="2" t="s">
        <v>456</v>
      </c>
      <c r="E10241" s="2"/>
      <c r="F10241" s="2"/>
      <c r="G10241" s="2"/>
      <c r="H10241" s="2"/>
    </row>
    <row r="10242" spans="2:8">
      <c r="B10242" s="2" t="s">
        <v>10689</v>
      </c>
      <c r="C10242" s="2">
        <v>38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10690</v>
      </c>
      <c r="C10243" s="2">
        <v>36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10691</v>
      </c>
      <c r="C10244" s="2">
        <v>33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10692</v>
      </c>
      <c r="C10245" s="2">
        <v>14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10693</v>
      </c>
      <c r="C10246" s="2">
        <v>19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10694</v>
      </c>
      <c r="C10247" s="2">
        <v>20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10695</v>
      </c>
      <c r="C10248" s="2">
        <v>22</v>
      </c>
      <c r="D10248" s="2" t="s">
        <v>456</v>
      </c>
      <c r="E10248" s="2"/>
      <c r="F10248" s="2"/>
      <c r="G10248" s="2"/>
      <c r="H10248" s="2"/>
    </row>
    <row r="10249" spans="2:8">
      <c r="B10249" s="2" t="s">
        <v>10696</v>
      </c>
      <c r="C10249" s="2">
        <v>22</v>
      </c>
      <c r="D10249" s="2" t="s">
        <v>456</v>
      </c>
      <c r="E10249" s="2"/>
      <c r="F10249" s="2"/>
      <c r="G10249" s="2"/>
      <c r="H10249" s="2"/>
    </row>
    <row r="10250" spans="2:8">
      <c r="B10250" s="2" t="s">
        <v>10697</v>
      </c>
      <c r="C10250" s="2">
        <v>21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10698</v>
      </c>
      <c r="C10251" s="2">
        <v>21</v>
      </c>
      <c r="D10251" s="2" t="s">
        <v>456</v>
      </c>
      <c r="E10251" s="2"/>
      <c r="F10251" s="2"/>
      <c r="G10251" s="2"/>
      <c r="H10251" s="2"/>
    </row>
    <row r="10252" spans="2:8">
      <c r="B10252" s="2" t="s">
        <v>10699</v>
      </c>
      <c r="C10252" s="2">
        <v>24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10700</v>
      </c>
      <c r="C10253" s="2">
        <v>26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10701</v>
      </c>
      <c r="C10254" s="2">
        <v>34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31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10708</v>
      </c>
      <c r="C10261" s="2">
        <v>31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10709</v>
      </c>
      <c r="C10262" s="2">
        <v>31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10710</v>
      </c>
      <c r="C10263" s="2">
        <v>32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10711</v>
      </c>
      <c r="C10264" s="2">
        <v>31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10712</v>
      </c>
      <c r="C10265" s="2">
        <v>31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10713</v>
      </c>
      <c r="C10266" s="2">
        <v>31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10714</v>
      </c>
      <c r="C10267" s="2">
        <v>30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10715</v>
      </c>
      <c r="C10268" s="2">
        <v>23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10716</v>
      </c>
      <c r="C10269" s="2">
        <v>19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10717</v>
      </c>
      <c r="C10270" s="2">
        <v>32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44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42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16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30</v>
      </c>
      <c r="D10285" s="2" t="s">
        <v>456</v>
      </c>
      <c r="E10285" s="2"/>
      <c r="F10285" s="2"/>
      <c r="G10285" s="2"/>
      <c r="H10285" s="2"/>
    </row>
    <row r="10286" spans="2:8">
      <c r="B10286" s="2" t="s">
        <v>10733</v>
      </c>
      <c r="C10286" s="2">
        <v>33</v>
      </c>
      <c r="D10286" s="2" t="s">
        <v>456</v>
      </c>
      <c r="E10286" s="2"/>
      <c r="F10286" s="2"/>
      <c r="G10286" s="2"/>
      <c r="H10286" s="2"/>
    </row>
    <row r="10287" spans="2:8">
      <c r="B10287" s="2" t="s">
        <v>10734</v>
      </c>
      <c r="C10287" s="2">
        <v>33</v>
      </c>
      <c r="D10287" s="2" t="s">
        <v>456</v>
      </c>
      <c r="E10287" s="2"/>
      <c r="F10287" s="2"/>
      <c r="G10287" s="2"/>
      <c r="H10287" s="2"/>
    </row>
    <row r="10288" spans="2:8">
      <c r="B10288" s="2" t="s">
        <v>10735</v>
      </c>
      <c r="C10288" s="2">
        <v>32</v>
      </c>
      <c r="D10288" s="2" t="s">
        <v>456</v>
      </c>
      <c r="E10288" s="2"/>
      <c r="F10288" s="2"/>
      <c r="G10288" s="2"/>
      <c r="H10288" s="2"/>
    </row>
    <row r="10289" spans="2:8">
      <c r="B10289" s="2" t="s">
        <v>10736</v>
      </c>
      <c r="C10289" s="2">
        <v>32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10737</v>
      </c>
      <c r="C10290" s="2">
        <v>34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10738</v>
      </c>
      <c r="C10291" s="2">
        <v>34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10739</v>
      </c>
      <c r="C10292" s="2">
        <v>23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10740</v>
      </c>
      <c r="C10293" s="2">
        <v>18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10741</v>
      </c>
      <c r="C10294" s="2">
        <v>13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10742</v>
      </c>
      <c r="C10295" s="2">
        <v>7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10743</v>
      </c>
      <c r="C10296" s="2">
        <v>8</v>
      </c>
      <c r="D10296" s="2" t="s">
        <v>456</v>
      </c>
      <c r="E10296" s="2"/>
      <c r="F10296" s="2"/>
      <c r="G10296" s="2"/>
      <c r="H10296" s="2"/>
    </row>
    <row r="10297" spans="2:8">
      <c r="B10297" s="2" t="s">
        <v>10744</v>
      </c>
      <c r="C10297" s="2">
        <v>7</v>
      </c>
      <c r="D10297" s="2" t="s">
        <v>456</v>
      </c>
      <c r="E10297" s="2"/>
      <c r="F10297" s="2"/>
      <c r="G10297" s="2"/>
      <c r="H10297" s="2"/>
    </row>
    <row r="10298" spans="2:8">
      <c r="B10298" s="2" t="s">
        <v>10745</v>
      </c>
      <c r="C10298" s="2">
        <v>7</v>
      </c>
      <c r="D10298" s="2" t="s">
        <v>456</v>
      </c>
      <c r="E10298" s="2"/>
      <c r="F10298" s="2"/>
      <c r="G10298" s="2"/>
      <c r="H10298" s="2"/>
    </row>
    <row r="10299" spans="2:8">
      <c r="B10299" s="2" t="s">
        <v>10746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32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17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36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10755</v>
      </c>
      <c r="C10308" s="2">
        <v>37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10756</v>
      </c>
      <c r="C10309" s="2">
        <v>37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10757</v>
      </c>
      <c r="C10310" s="2">
        <v>36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10758</v>
      </c>
      <c r="C10311" s="2">
        <v>34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10759</v>
      </c>
      <c r="C10312" s="2">
        <v>27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10760</v>
      </c>
      <c r="C10313" s="2">
        <v>19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10761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32</v>
      </c>
      <c r="D10319" s="2" t="s">
        <v>456</v>
      </c>
      <c r="E10319" s="2"/>
      <c r="F10319" s="2"/>
      <c r="G10319" s="2"/>
      <c r="H10319" s="2"/>
    </row>
    <row r="10320" spans="2:8">
      <c r="B10320" s="2" t="s">
        <v>10767</v>
      </c>
      <c r="C10320" s="2">
        <v>33</v>
      </c>
      <c r="D10320" s="2" t="s">
        <v>456</v>
      </c>
      <c r="E10320" s="2"/>
      <c r="F10320" s="2"/>
      <c r="G10320" s="2"/>
      <c r="H10320" s="2"/>
    </row>
    <row r="10321" spans="2:8">
      <c r="B10321" s="2" t="s">
        <v>10768</v>
      </c>
      <c r="C10321" s="2">
        <v>33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10770</v>
      </c>
      <c r="C10323" s="2">
        <v>29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10771</v>
      </c>
      <c r="C10324" s="2">
        <v>27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10772</v>
      </c>
      <c r="C10325" s="2">
        <v>29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10773</v>
      </c>
      <c r="C10326" s="2">
        <v>29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10774</v>
      </c>
      <c r="C10327" s="2">
        <v>28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10775</v>
      </c>
      <c r="C10328" s="2">
        <v>27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10776</v>
      </c>
      <c r="C10329" s="2">
        <v>26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10778</v>
      </c>
      <c r="C10331" s="2">
        <v>32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28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10780</v>
      </c>
      <c r="C10333" s="2">
        <v>16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10781</v>
      </c>
      <c r="C10334" s="2">
        <v>11</v>
      </c>
      <c r="D10334" s="2" t="s">
        <v>456</v>
      </c>
      <c r="E10334" s="2"/>
      <c r="F10334" s="2"/>
      <c r="G10334" s="2"/>
      <c r="H10334" s="2"/>
    </row>
    <row r="10335" spans="2:8">
      <c r="B10335" s="2" t="s">
        <v>10782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16</v>
      </c>
      <c r="D10340" s="2" t="s">
        <v>456</v>
      </c>
      <c r="E10340" s="2"/>
      <c r="F10340" s="2"/>
      <c r="G10340" s="2"/>
      <c r="H10340" s="2"/>
    </row>
    <row r="10341" spans="2:8">
      <c r="B10341" s="2" t="s">
        <v>10788</v>
      </c>
      <c r="C10341" s="2">
        <v>24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10789</v>
      </c>
      <c r="C10342" s="2">
        <v>30</v>
      </c>
      <c r="D10342" s="2" t="s">
        <v>456</v>
      </c>
      <c r="E10342" s="2"/>
      <c r="F10342" s="2"/>
      <c r="G10342" s="2"/>
      <c r="H10342" s="2"/>
    </row>
    <row r="10343" spans="2:8">
      <c r="B10343" s="2" t="s">
        <v>10790</v>
      </c>
      <c r="C10343" s="2">
        <v>34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10791</v>
      </c>
      <c r="C10344" s="2">
        <v>32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10792</v>
      </c>
      <c r="C10345" s="2">
        <v>13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19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30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10799</v>
      </c>
      <c r="C10352" s="2">
        <v>28</v>
      </c>
      <c r="D10352" s="2" t="s">
        <v>456</v>
      </c>
      <c r="E10352" s="2"/>
      <c r="F10352" s="2"/>
      <c r="G10352" s="2"/>
      <c r="H10352" s="2"/>
    </row>
    <row r="10353" spans="2:8">
      <c r="B10353" s="2" t="s">
        <v>10800</v>
      </c>
      <c r="C10353" s="2">
        <v>28</v>
      </c>
      <c r="D10353" s="2" t="s">
        <v>456</v>
      </c>
      <c r="E10353" s="2"/>
      <c r="F10353" s="2"/>
      <c r="G10353" s="2"/>
      <c r="H10353" s="2"/>
    </row>
    <row r="10354" spans="2:8">
      <c r="B10354" s="2" t="s">
        <v>10801</v>
      </c>
      <c r="C10354" s="2">
        <v>26</v>
      </c>
      <c r="D10354" s="2" t="s">
        <v>456</v>
      </c>
      <c r="E10354" s="2"/>
      <c r="F10354" s="2"/>
      <c r="G10354" s="2"/>
      <c r="H10354" s="2"/>
    </row>
    <row r="10355" spans="2:8">
      <c r="B10355" s="2" t="s">
        <v>10802</v>
      </c>
      <c r="C10355" s="2">
        <v>32</v>
      </c>
      <c r="D10355" s="2" t="s">
        <v>456</v>
      </c>
      <c r="E10355" s="2"/>
      <c r="F10355" s="2"/>
      <c r="G10355" s="2"/>
      <c r="H10355" s="2"/>
    </row>
    <row r="10356" spans="2:8">
      <c r="B10356" s="2" t="s">
        <v>10803</v>
      </c>
      <c r="C10356" s="2">
        <v>28</v>
      </c>
      <c r="D10356" s="2" t="s">
        <v>456</v>
      </c>
      <c r="E10356" s="2"/>
      <c r="F10356" s="2"/>
      <c r="G10356" s="2"/>
      <c r="H10356" s="2"/>
    </row>
    <row r="10357" spans="2:8">
      <c r="B10357" s="2" t="s">
        <v>10804</v>
      </c>
      <c r="C10357" s="2">
        <v>22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10805</v>
      </c>
      <c r="C10358" s="2">
        <v>16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10806</v>
      </c>
      <c r="C10359" s="2">
        <v>18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19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19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19</v>
      </c>
      <c r="D10372" s="2" t="s">
        <v>456</v>
      </c>
      <c r="E10372" s="2"/>
      <c r="F10372" s="2"/>
      <c r="G10372" s="2"/>
      <c r="H10372" s="2"/>
    </row>
    <row r="10373" spans="2:8">
      <c r="B10373" s="2" t="s">
        <v>10820</v>
      </c>
      <c r="C10373" s="2">
        <v>21</v>
      </c>
      <c r="D10373" s="2" t="s">
        <v>456</v>
      </c>
      <c r="E10373" s="2"/>
      <c r="F10373" s="2"/>
      <c r="G10373" s="2"/>
      <c r="H10373" s="2"/>
    </row>
    <row r="10374" spans="2:8">
      <c r="B10374" s="2" t="s">
        <v>10821</v>
      </c>
      <c r="C10374" s="2">
        <v>17</v>
      </c>
      <c r="D10374" s="2" t="s">
        <v>456</v>
      </c>
      <c r="E10374" s="2"/>
      <c r="F10374" s="2"/>
      <c r="G10374" s="2"/>
      <c r="H10374" s="2"/>
    </row>
    <row r="10375" spans="2:8">
      <c r="B10375" s="2" t="s">
        <v>10822</v>
      </c>
      <c r="C10375" s="2">
        <v>16</v>
      </c>
      <c r="D10375" s="2" t="s">
        <v>456</v>
      </c>
      <c r="E10375" s="2"/>
      <c r="F10375" s="2"/>
      <c r="G10375" s="2"/>
      <c r="H10375" s="2"/>
    </row>
    <row r="10376" spans="2:8">
      <c r="B10376" s="2" t="s">
        <v>10823</v>
      </c>
      <c r="C10376" s="2">
        <v>20</v>
      </c>
      <c r="D10376" s="2" t="s">
        <v>456</v>
      </c>
      <c r="E10376" s="2"/>
      <c r="F10376" s="2"/>
      <c r="G10376" s="2"/>
      <c r="H10376" s="2"/>
    </row>
    <row r="10377" spans="2:8">
      <c r="B10377" s="2" t="s">
        <v>10824</v>
      </c>
      <c r="C10377" s="2">
        <v>22</v>
      </c>
      <c r="D10377" s="2" t="s">
        <v>456</v>
      </c>
      <c r="E10377" s="2"/>
      <c r="F10377" s="2"/>
      <c r="G10377" s="2"/>
      <c r="H10377" s="2"/>
    </row>
    <row r="10378" spans="2:8">
      <c r="B10378" s="2" t="s">
        <v>10825</v>
      </c>
      <c r="C10378" s="2">
        <v>21</v>
      </c>
      <c r="D10378" s="2" t="s">
        <v>456</v>
      </c>
      <c r="E10378" s="2"/>
      <c r="F10378" s="2"/>
      <c r="G10378" s="2"/>
      <c r="H10378" s="2"/>
    </row>
    <row r="10379" spans="2:8">
      <c r="B10379" s="2" t="s">
        <v>10826</v>
      </c>
      <c r="C10379" s="2">
        <v>14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10827</v>
      </c>
      <c r="C10380" s="2">
        <v>42</v>
      </c>
      <c r="D10380" s="2" t="s">
        <v>456</v>
      </c>
      <c r="E10380" s="2"/>
      <c r="F10380" s="2"/>
      <c r="G10380" s="2"/>
      <c r="H10380" s="2"/>
    </row>
    <row r="10381" spans="2:8">
      <c r="B10381" s="2" t="s">
        <v>10828</v>
      </c>
      <c r="C10381" s="2">
        <v>34</v>
      </c>
      <c r="D10381" s="2" t="s">
        <v>456</v>
      </c>
      <c r="E10381" s="2"/>
      <c r="F10381" s="2"/>
      <c r="G10381" s="2"/>
      <c r="H10381" s="2"/>
    </row>
    <row r="10382" spans="2:8">
      <c r="B10382" s="2" t="s">
        <v>10829</v>
      </c>
      <c r="C10382" s="2">
        <v>30</v>
      </c>
      <c r="D10382" s="2" t="s">
        <v>456</v>
      </c>
      <c r="E10382" s="2"/>
      <c r="F10382" s="2"/>
      <c r="G10382" s="2"/>
      <c r="H10382" s="2"/>
    </row>
    <row r="10383" spans="2:8">
      <c r="B10383" s="2" t="s">
        <v>10830</v>
      </c>
      <c r="C10383" s="2">
        <v>30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10831</v>
      </c>
      <c r="C10384" s="2">
        <v>31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10832</v>
      </c>
      <c r="C10385" s="2">
        <v>26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10833</v>
      </c>
      <c r="C10386" s="2">
        <v>33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10834</v>
      </c>
      <c r="C10387" s="2">
        <v>34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10835</v>
      </c>
      <c r="C10388" s="2">
        <v>34</v>
      </c>
      <c r="D10388" s="2" t="s">
        <v>456</v>
      </c>
      <c r="E10388" s="2"/>
      <c r="F10388" s="2"/>
      <c r="G10388" s="2"/>
      <c r="H10388" s="2"/>
    </row>
    <row r="10389" spans="2:8">
      <c r="B10389" s="2" t="s">
        <v>10836</v>
      </c>
      <c r="C10389" s="2">
        <v>34</v>
      </c>
      <c r="D10389" s="2" t="s">
        <v>456</v>
      </c>
      <c r="E10389" s="2"/>
      <c r="F10389" s="2"/>
      <c r="G10389" s="2"/>
      <c r="H10389" s="2"/>
    </row>
    <row r="10390" spans="2:8">
      <c r="B10390" s="2" t="s">
        <v>10837</v>
      </c>
      <c r="C10390" s="2">
        <v>22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19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10842</v>
      </c>
      <c r="C10395" s="2">
        <v>21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10843</v>
      </c>
      <c r="C10396" s="2">
        <v>22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10844</v>
      </c>
      <c r="C10397" s="2">
        <v>23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10845</v>
      </c>
      <c r="C10398" s="2">
        <v>24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10846</v>
      </c>
      <c r="C10399" s="2">
        <v>24</v>
      </c>
      <c r="D10399" s="2" t="s">
        <v>456</v>
      </c>
      <c r="E10399" s="2"/>
      <c r="F10399" s="2"/>
      <c r="G10399" s="2"/>
      <c r="H10399" s="2"/>
    </row>
    <row r="10400" spans="2:8">
      <c r="B10400" s="2" t="s">
        <v>10847</v>
      </c>
      <c r="C10400" s="2">
        <v>23</v>
      </c>
      <c r="D10400" s="2" t="s">
        <v>456</v>
      </c>
      <c r="E10400" s="2"/>
      <c r="F10400" s="2"/>
      <c r="G10400" s="2"/>
      <c r="H10400" s="2"/>
    </row>
    <row r="10401" spans="2:8">
      <c r="B10401" s="2" t="s">
        <v>10848</v>
      </c>
      <c r="C10401" s="2">
        <v>22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10849</v>
      </c>
      <c r="C10402" s="2">
        <v>21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10850</v>
      </c>
      <c r="C10403" s="2">
        <v>14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10851</v>
      </c>
      <c r="C10404" s="2">
        <v>32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10852</v>
      </c>
      <c r="C10405" s="2">
        <v>34</v>
      </c>
      <c r="D10405" s="2" t="s">
        <v>456</v>
      </c>
      <c r="E10405" s="2"/>
      <c r="F10405" s="2"/>
      <c r="G10405" s="2"/>
      <c r="H10405" s="2"/>
    </row>
    <row r="10406" spans="2:8">
      <c r="B10406" s="2" t="s">
        <v>10853</v>
      </c>
      <c r="C10406" s="2">
        <v>35</v>
      </c>
      <c r="D10406" s="2" t="s">
        <v>456</v>
      </c>
      <c r="E10406" s="2"/>
      <c r="F10406" s="2"/>
      <c r="G10406" s="2"/>
      <c r="H10406" s="2"/>
    </row>
    <row r="10407" spans="2:8">
      <c r="B10407" s="2" t="s">
        <v>10854</v>
      </c>
      <c r="C10407" s="2">
        <v>34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10855</v>
      </c>
      <c r="C10408" s="2">
        <v>31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10856</v>
      </c>
      <c r="C10409" s="2">
        <v>29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10857</v>
      </c>
      <c r="C10410" s="2">
        <v>25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10858</v>
      </c>
      <c r="C10411" s="2">
        <v>19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10859</v>
      </c>
      <c r="C10412" s="2">
        <v>15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10860</v>
      </c>
      <c r="C10413" s="2">
        <v>19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10861</v>
      </c>
      <c r="C10414" s="2">
        <v>21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10862</v>
      </c>
      <c r="C10415" s="2">
        <v>23</v>
      </c>
      <c r="D10415" s="2" t="s">
        <v>456</v>
      </c>
      <c r="E10415" s="2"/>
      <c r="F10415" s="2"/>
      <c r="G10415" s="2"/>
      <c r="H10415" s="2"/>
    </row>
    <row r="10416" spans="2:8">
      <c r="B10416" s="2" t="s">
        <v>10863</v>
      </c>
      <c r="C10416" s="2">
        <v>24</v>
      </c>
      <c r="D10416" s="2" t="s">
        <v>456</v>
      </c>
      <c r="E10416" s="2"/>
      <c r="F10416" s="2"/>
      <c r="G10416" s="2"/>
      <c r="H10416" s="2"/>
    </row>
    <row r="10417" spans="2:8">
      <c r="B10417" s="2" t="s">
        <v>10864</v>
      </c>
      <c r="C10417" s="2">
        <v>24</v>
      </c>
      <c r="D10417" s="2" t="s">
        <v>456</v>
      </c>
      <c r="E10417" s="2"/>
      <c r="F10417" s="2"/>
      <c r="G10417" s="2"/>
      <c r="H10417" s="2"/>
    </row>
    <row r="10418" spans="2:8">
      <c r="B10418" s="2" t="s">
        <v>10865</v>
      </c>
      <c r="C10418" s="2">
        <v>24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10866</v>
      </c>
      <c r="C10419" s="2">
        <v>23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10867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14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19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15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10883</v>
      </c>
      <c r="C10436" s="2">
        <v>17</v>
      </c>
      <c r="D10436" s="2" t="s">
        <v>456</v>
      </c>
      <c r="E10436" s="2"/>
      <c r="F10436" s="2"/>
      <c r="G10436" s="2"/>
      <c r="H10436" s="2"/>
    </row>
    <row r="10437" spans="2:8">
      <c r="B10437" s="2" t="s">
        <v>10884</v>
      </c>
      <c r="C10437" s="2">
        <v>17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10885</v>
      </c>
      <c r="C10438" s="2">
        <v>17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10886</v>
      </c>
      <c r="C10439" s="2">
        <v>15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10887</v>
      </c>
      <c r="C10440" s="2">
        <v>11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10888</v>
      </c>
      <c r="C10441" s="2">
        <v>9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10889</v>
      </c>
      <c r="C10442" s="2">
        <v>33</v>
      </c>
      <c r="D10442" s="2" t="s">
        <v>456</v>
      </c>
      <c r="E10442" s="2"/>
      <c r="F10442" s="2"/>
      <c r="G10442" s="2"/>
      <c r="H10442" s="2"/>
    </row>
    <row r="10443" spans="2:8">
      <c r="B10443" s="2" t="s">
        <v>10890</v>
      </c>
      <c r="C10443" s="2">
        <v>29</v>
      </c>
      <c r="D10443" s="2" t="s">
        <v>456</v>
      </c>
      <c r="E10443" s="2"/>
      <c r="F10443" s="2"/>
      <c r="G10443" s="2"/>
      <c r="H10443" s="2"/>
    </row>
    <row r="10444" spans="2:8">
      <c r="B10444" s="2" t="s">
        <v>10891</v>
      </c>
      <c r="C10444" s="2">
        <v>26</v>
      </c>
      <c r="D10444" s="2" t="s">
        <v>456</v>
      </c>
      <c r="E10444" s="2"/>
      <c r="F10444" s="2"/>
      <c r="G10444" s="2"/>
      <c r="H10444" s="2"/>
    </row>
    <row r="10445" spans="2:8">
      <c r="B10445" s="2" t="s">
        <v>10892</v>
      </c>
      <c r="C10445" s="2">
        <v>23</v>
      </c>
      <c r="D10445" s="2" t="s">
        <v>456</v>
      </c>
      <c r="E10445" s="2"/>
      <c r="F10445" s="2"/>
      <c r="G10445" s="2"/>
      <c r="H10445" s="2"/>
    </row>
    <row r="10446" spans="2:8">
      <c r="B10446" s="2" t="s">
        <v>10893</v>
      </c>
      <c r="C10446" s="2">
        <v>21</v>
      </c>
      <c r="D10446" s="2" t="s">
        <v>456</v>
      </c>
      <c r="E10446" s="2"/>
      <c r="F10446" s="2"/>
      <c r="G10446" s="2"/>
      <c r="H10446" s="2"/>
    </row>
    <row r="10447" spans="2:8">
      <c r="B10447" s="2" t="s">
        <v>10894</v>
      </c>
      <c r="C10447" s="2">
        <v>19</v>
      </c>
      <c r="D10447" s="2" t="s">
        <v>456</v>
      </c>
      <c r="E10447" s="2"/>
      <c r="F10447" s="2"/>
      <c r="G10447" s="2"/>
      <c r="H10447" s="2"/>
    </row>
    <row r="10448" spans="2:8">
      <c r="B10448" s="2" t="s">
        <v>10895</v>
      </c>
      <c r="C10448" s="2">
        <v>16</v>
      </c>
      <c r="D10448" s="2" t="s">
        <v>456</v>
      </c>
      <c r="E10448" s="2"/>
      <c r="F10448" s="2"/>
      <c r="G10448" s="2"/>
      <c r="H10448" s="2"/>
    </row>
    <row r="10449" spans="2:8">
      <c r="B10449" s="2" t="s">
        <v>10896</v>
      </c>
      <c r="C10449" s="2">
        <v>19</v>
      </c>
      <c r="D10449" s="2" t="s">
        <v>456</v>
      </c>
      <c r="E10449" s="2"/>
      <c r="F10449" s="2"/>
      <c r="G10449" s="2"/>
      <c r="H10449" s="2"/>
    </row>
    <row r="10450" spans="2:8">
      <c r="B10450" s="2" t="s">
        <v>10897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15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14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10918</v>
      </c>
      <c r="C10471" s="2">
        <v>22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10919</v>
      </c>
      <c r="C10472" s="2">
        <v>23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10920</v>
      </c>
      <c r="C10473" s="2">
        <v>23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10921</v>
      </c>
      <c r="C10474" s="2">
        <v>21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10922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21</v>
      </c>
      <c r="D10482" s="2" t="s">
        <v>456</v>
      </c>
      <c r="E10482" s="2"/>
      <c r="F10482" s="2"/>
      <c r="G10482" s="2"/>
      <c r="H10482" s="2"/>
    </row>
    <row r="10483" spans="2:8">
      <c r="B10483" s="2" t="s">
        <v>10930</v>
      </c>
      <c r="C10483" s="2">
        <v>23</v>
      </c>
      <c r="D10483" s="2" t="s">
        <v>456</v>
      </c>
      <c r="E10483" s="2"/>
      <c r="F10483" s="2"/>
      <c r="G10483" s="2"/>
      <c r="H10483" s="2"/>
    </row>
    <row r="10484" spans="2:8">
      <c r="B10484" s="2" t="s">
        <v>10931</v>
      </c>
      <c r="C10484" s="2">
        <v>24</v>
      </c>
      <c r="D10484" s="2" t="s">
        <v>456</v>
      </c>
      <c r="E10484" s="2"/>
      <c r="F10484" s="2"/>
      <c r="G10484" s="2"/>
      <c r="H10484" s="2"/>
    </row>
    <row r="10485" spans="2:8">
      <c r="B10485" s="2" t="s">
        <v>10932</v>
      </c>
      <c r="C10485" s="2">
        <v>24</v>
      </c>
      <c r="D10485" s="2" t="s">
        <v>456</v>
      </c>
      <c r="E10485" s="2"/>
      <c r="F10485" s="2"/>
      <c r="G10485" s="2"/>
      <c r="H10485" s="2"/>
    </row>
    <row r="10486" spans="2:8">
      <c r="B10486" s="2" t="s">
        <v>10933</v>
      </c>
      <c r="C10486" s="2">
        <v>24</v>
      </c>
      <c r="D10486" s="2" t="s">
        <v>456</v>
      </c>
      <c r="E10486" s="2"/>
      <c r="F10486" s="2"/>
      <c r="G10486" s="2"/>
      <c r="H10486" s="2"/>
    </row>
    <row r="10487" spans="2:8">
      <c r="B10487" s="2" t="s">
        <v>10934</v>
      </c>
      <c r="C10487" s="2">
        <v>24</v>
      </c>
      <c r="D10487" s="2" t="s">
        <v>456</v>
      </c>
      <c r="E10487" s="2"/>
      <c r="F10487" s="2"/>
      <c r="G10487" s="2"/>
      <c r="H10487" s="2"/>
    </row>
    <row r="10488" spans="2:8">
      <c r="B10488" s="2" t="s">
        <v>10935</v>
      </c>
      <c r="C10488" s="2">
        <v>24</v>
      </c>
      <c r="D10488" s="2" t="s">
        <v>456</v>
      </c>
      <c r="E10488" s="2"/>
      <c r="F10488" s="2"/>
      <c r="G10488" s="2"/>
      <c r="H10488" s="2"/>
    </row>
    <row r="10489" spans="2:8">
      <c r="B10489" s="2" t="s">
        <v>10936</v>
      </c>
      <c r="C10489" s="2">
        <v>41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9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10953</v>
      </c>
      <c r="C10506" s="2">
        <v>11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10954</v>
      </c>
      <c r="C10507" s="2">
        <v>13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10955</v>
      </c>
      <c r="C10508" s="2">
        <v>12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10956</v>
      </c>
      <c r="C10509" s="2">
        <v>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40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40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21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10966</v>
      </c>
      <c r="C10519" s="2">
        <v>23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10967</v>
      </c>
      <c r="C10520" s="2">
        <v>23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10968</v>
      </c>
      <c r="C10521" s="2">
        <v>22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10969</v>
      </c>
      <c r="C10522" s="2">
        <v>22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10970</v>
      </c>
      <c r="C10523" s="2">
        <v>21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10971</v>
      </c>
      <c r="C10524" s="2">
        <v>18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10972</v>
      </c>
      <c r="C10525" s="2">
        <v>16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10973</v>
      </c>
      <c r="C10526" s="2">
        <v>7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10974</v>
      </c>
      <c r="C10527" s="2">
        <v>18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10975</v>
      </c>
      <c r="C10528" s="2">
        <v>26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10976</v>
      </c>
      <c r="C10529" s="2">
        <v>29</v>
      </c>
      <c r="D10529" s="2" t="s">
        <v>456</v>
      </c>
      <c r="E10529" s="2"/>
      <c r="F10529" s="2"/>
      <c r="G10529" s="2"/>
      <c r="H10529" s="2"/>
    </row>
    <row r="10530" spans="2:8">
      <c r="B10530" s="2" t="s">
        <v>10977</v>
      </c>
      <c r="C10530" s="2">
        <v>38</v>
      </c>
      <c r="D10530" s="2" t="s">
        <v>456</v>
      </c>
      <c r="E10530" s="2"/>
      <c r="F10530" s="2"/>
      <c r="G10530" s="2"/>
      <c r="H10530" s="2"/>
    </row>
    <row r="10531" spans="2:8">
      <c r="B10531" s="2" t="s">
        <v>10978</v>
      </c>
      <c r="C10531" s="2">
        <v>38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10979</v>
      </c>
      <c r="C10532" s="2">
        <v>37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10980</v>
      </c>
      <c r="C10533" s="2">
        <v>37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10981</v>
      </c>
      <c r="C10534" s="2">
        <v>37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10982</v>
      </c>
      <c r="C10535" s="2">
        <v>35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10983</v>
      </c>
      <c r="C10536" s="2">
        <v>34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34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10991</v>
      </c>
      <c r="C10544" s="2">
        <v>34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10992</v>
      </c>
      <c r="C10545" s="2">
        <v>34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10993</v>
      </c>
      <c r="C10546" s="2">
        <v>32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10994</v>
      </c>
      <c r="C10547" s="2">
        <v>32</v>
      </c>
      <c r="D10547" s="2" t="s">
        <v>456</v>
      </c>
      <c r="E10547" s="2"/>
      <c r="F10547" s="2"/>
      <c r="G10547" s="2"/>
      <c r="H10547" s="2"/>
    </row>
    <row r="10548" spans="2:8">
      <c r="B10548" s="2" t="s">
        <v>10995</v>
      </c>
      <c r="C10548" s="2">
        <v>32</v>
      </c>
      <c r="D10548" s="2" t="s">
        <v>456</v>
      </c>
      <c r="E10548" s="2"/>
      <c r="F10548" s="2"/>
      <c r="G10548" s="2"/>
      <c r="H10548" s="2"/>
    </row>
    <row r="10549" spans="2:8">
      <c r="B10549" s="2" t="s">
        <v>10996</v>
      </c>
      <c r="C10549" s="2">
        <v>27</v>
      </c>
      <c r="D10549" s="2" t="s">
        <v>456</v>
      </c>
      <c r="E10549" s="2"/>
      <c r="F10549" s="2"/>
      <c r="G10549" s="2"/>
      <c r="H10549" s="2"/>
    </row>
    <row r="10550" spans="2:8">
      <c r="B10550" s="2" t="s">
        <v>10997</v>
      </c>
      <c r="C10550" s="2">
        <v>11</v>
      </c>
      <c r="D10550" s="2" t="s">
        <v>456</v>
      </c>
      <c r="E10550" s="2"/>
      <c r="F10550" s="2"/>
      <c r="G10550" s="2"/>
      <c r="H10550" s="2"/>
    </row>
    <row r="10551" spans="2:8">
      <c r="B10551" s="2" t="s">
        <v>10998</v>
      </c>
      <c r="C10551" s="2">
        <v>15</v>
      </c>
      <c r="D10551" s="2" t="s">
        <v>456</v>
      </c>
      <c r="E10551" s="2"/>
      <c r="F10551" s="2"/>
      <c r="G10551" s="2"/>
      <c r="H10551" s="2"/>
    </row>
    <row r="10552" spans="2:8">
      <c r="B10552" s="2" t="s">
        <v>10999</v>
      </c>
      <c r="C10552" s="2">
        <v>18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11000</v>
      </c>
      <c r="C10553" s="2">
        <v>19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11001</v>
      </c>
      <c r="C10554" s="2">
        <v>20</v>
      </c>
      <c r="D10554" s="2" t="s">
        <v>456</v>
      </c>
      <c r="E10554" s="2"/>
      <c r="F10554" s="2"/>
      <c r="G10554" s="2"/>
      <c r="H10554" s="2"/>
    </row>
    <row r="10555" spans="2:8">
      <c r="B10555" s="2" t="s">
        <v>11002</v>
      </c>
      <c r="C10555" s="2">
        <v>21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11003</v>
      </c>
      <c r="C10556" s="2">
        <v>22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11004</v>
      </c>
      <c r="C10557" s="2">
        <v>23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11005</v>
      </c>
      <c r="C10558" s="2">
        <v>23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11006</v>
      </c>
      <c r="C10559" s="2">
        <v>22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11007</v>
      </c>
      <c r="C10560" s="2">
        <v>15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11008</v>
      </c>
      <c r="C10561" s="2">
        <v>22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11009</v>
      </c>
      <c r="C10562" s="2">
        <v>24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11011</v>
      </c>
      <c r="C10564" s="2">
        <v>24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11012</v>
      </c>
      <c r="C10565" s="2">
        <v>21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11013</v>
      </c>
      <c r="C10566" s="2">
        <v>18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11014</v>
      </c>
      <c r="C10567" s="2">
        <v>44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44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36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11019</v>
      </c>
      <c r="C10572" s="2">
        <v>35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11020</v>
      </c>
      <c r="C10573" s="2">
        <v>35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11021</v>
      </c>
      <c r="C10574" s="2">
        <v>34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11022</v>
      </c>
      <c r="C10575" s="2">
        <v>33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11023</v>
      </c>
      <c r="C10576" s="2">
        <v>33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11024</v>
      </c>
      <c r="C10577" s="2">
        <v>32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11025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19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15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32</v>
      </c>
      <c r="D10592" s="2" t="s">
        <v>456</v>
      </c>
      <c r="E10592" s="2"/>
      <c r="F10592" s="2"/>
      <c r="G10592" s="2"/>
      <c r="H10592" s="2"/>
    </row>
    <row r="10593" spans="2:8">
      <c r="B10593" s="2" t="s">
        <v>11040</v>
      </c>
      <c r="C10593" s="2">
        <v>32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11041</v>
      </c>
      <c r="C10594" s="2">
        <v>37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11042</v>
      </c>
      <c r="C10595" s="2">
        <v>31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11043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29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11046</v>
      </c>
      <c r="C10599" s="2">
        <v>27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11047</v>
      </c>
      <c r="C10600" s="2">
        <v>26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11048</v>
      </c>
      <c r="C10601" s="2">
        <v>25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11049</v>
      </c>
      <c r="C10602" s="2">
        <v>24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11050</v>
      </c>
      <c r="C10603" s="2">
        <v>22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11051</v>
      </c>
      <c r="C10604" s="2">
        <v>12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12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24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11054</v>
      </c>
      <c r="C10607" s="2">
        <v>29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11055</v>
      </c>
      <c r="C10608" s="2">
        <v>33</v>
      </c>
      <c r="D10608" s="2" t="s">
        <v>456</v>
      </c>
      <c r="E10608" s="2"/>
      <c r="F10608" s="2"/>
      <c r="G10608" s="2"/>
      <c r="H10608" s="2"/>
    </row>
    <row r="10609" spans="2:8">
      <c r="B10609" s="2" t="s">
        <v>11056</v>
      </c>
      <c r="C10609" s="2">
        <v>35</v>
      </c>
      <c r="D10609" s="2" t="s">
        <v>456</v>
      </c>
      <c r="E10609" s="2"/>
      <c r="F10609" s="2"/>
      <c r="G10609" s="2"/>
      <c r="H10609" s="2"/>
    </row>
    <row r="10610" spans="2:8">
      <c r="B10610" s="2" t="s">
        <v>11057</v>
      </c>
      <c r="C10610" s="2">
        <v>36</v>
      </c>
      <c r="D10610" s="2" t="s">
        <v>456</v>
      </c>
      <c r="E10610" s="2"/>
      <c r="F10610" s="2"/>
      <c r="G10610" s="2"/>
      <c r="H10610" s="2"/>
    </row>
    <row r="10611" spans="2:8">
      <c r="B10611" s="2" t="s">
        <v>11058</v>
      </c>
      <c r="C10611" s="2">
        <v>36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11059</v>
      </c>
      <c r="C10612" s="2">
        <v>26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16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17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17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17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17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25</v>
      </c>
      <c r="D10637" s="2" t="s">
        <v>456</v>
      </c>
      <c r="E10637" s="2"/>
      <c r="F10637" s="2"/>
      <c r="G10637" s="2"/>
      <c r="H10637" s="2"/>
    </row>
    <row r="10638" spans="2:8">
      <c r="B10638" s="2" t="s">
        <v>11085</v>
      </c>
      <c r="C10638" s="2">
        <v>27</v>
      </c>
      <c r="D10638" s="2" t="s">
        <v>456</v>
      </c>
      <c r="E10638" s="2"/>
      <c r="F10638" s="2"/>
      <c r="G10638" s="2"/>
      <c r="H10638" s="2"/>
    </row>
    <row r="10639" spans="2:8">
      <c r="B10639" s="2" t="s">
        <v>11086</v>
      </c>
      <c r="C10639" s="2">
        <v>28</v>
      </c>
      <c r="D10639" s="2" t="s">
        <v>456</v>
      </c>
      <c r="E10639" s="2"/>
      <c r="F10639" s="2"/>
      <c r="G10639" s="2"/>
      <c r="H10639" s="2"/>
    </row>
    <row r="10640" spans="2:8">
      <c r="B10640" s="2" t="s">
        <v>11087</v>
      </c>
      <c r="C10640" s="2">
        <v>28</v>
      </c>
      <c r="D10640" s="2" t="s">
        <v>456</v>
      </c>
      <c r="E10640" s="2"/>
      <c r="F10640" s="2"/>
      <c r="G10640" s="2"/>
      <c r="H10640" s="2"/>
    </row>
    <row r="10641" spans="2:8">
      <c r="B10641" s="2" t="s">
        <v>11088</v>
      </c>
      <c r="C10641" s="2">
        <v>28</v>
      </c>
      <c r="D10641" s="2" t="s">
        <v>456</v>
      </c>
      <c r="E10641" s="2"/>
      <c r="F10641" s="2"/>
      <c r="G10641" s="2"/>
      <c r="H10641" s="2"/>
    </row>
    <row r="10642" spans="2:8">
      <c r="B10642" s="2" t="s">
        <v>11089</v>
      </c>
      <c r="C10642" s="2">
        <v>27</v>
      </c>
      <c r="D10642" s="2" t="s">
        <v>456</v>
      </c>
      <c r="E10642" s="2"/>
      <c r="F10642" s="2"/>
      <c r="G10642" s="2"/>
      <c r="H10642" s="2"/>
    </row>
    <row r="10643" spans="2:8">
      <c r="B10643" s="2" t="s">
        <v>11090</v>
      </c>
      <c r="C10643" s="2">
        <v>26</v>
      </c>
      <c r="D10643" s="2" t="s">
        <v>456</v>
      </c>
      <c r="E10643" s="2"/>
      <c r="F10643" s="2"/>
      <c r="G10643" s="2"/>
      <c r="H10643" s="2"/>
    </row>
    <row r="10644" spans="2:8">
      <c r="B10644" s="2" t="s">
        <v>11091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17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11099</v>
      </c>
      <c r="C10652" s="2">
        <v>21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11100</v>
      </c>
      <c r="C10653" s="2">
        <v>24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11101</v>
      </c>
      <c r="C10654" s="2">
        <v>25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11102</v>
      </c>
      <c r="C10655" s="2">
        <v>24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11103</v>
      </c>
      <c r="C10656" s="2">
        <v>23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11104</v>
      </c>
      <c r="C10657" s="2">
        <v>23</v>
      </c>
      <c r="D10657" s="2" t="s">
        <v>456</v>
      </c>
      <c r="E10657" s="2"/>
      <c r="F10657" s="2"/>
      <c r="G10657" s="2"/>
      <c r="H10657" s="2"/>
    </row>
    <row r="10658" spans="2:8">
      <c r="B10658" s="2" t="s">
        <v>11105</v>
      </c>
      <c r="C10658" s="2">
        <v>22</v>
      </c>
      <c r="D10658" s="2" t="s">
        <v>456</v>
      </c>
      <c r="E10658" s="2"/>
      <c r="F10658" s="2"/>
      <c r="G10658" s="2"/>
      <c r="H10658" s="2"/>
    </row>
    <row r="10659" spans="2:8">
      <c r="B10659" s="2" t="s">
        <v>11106</v>
      </c>
      <c r="C10659" s="2">
        <v>22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11107</v>
      </c>
      <c r="C10660" s="2">
        <v>21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11108</v>
      </c>
      <c r="C10661" s="2">
        <v>21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11109</v>
      </c>
      <c r="C10662" s="2">
        <v>20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11110</v>
      </c>
      <c r="C10663" s="2">
        <v>19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11111</v>
      </c>
      <c r="C10664" s="2">
        <v>25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11112</v>
      </c>
      <c r="C10665" s="2">
        <v>25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11113</v>
      </c>
      <c r="C10666" s="2">
        <v>25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11114</v>
      </c>
      <c r="C10667" s="2">
        <v>25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11115</v>
      </c>
      <c r="C10668" s="2">
        <v>25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11116</v>
      </c>
      <c r="C10669" s="2">
        <v>24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11117</v>
      </c>
      <c r="C10670" s="2">
        <v>24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11118</v>
      </c>
      <c r="C10671" s="2">
        <v>24</v>
      </c>
      <c r="D10671" s="2" t="s">
        <v>456</v>
      </c>
      <c r="E10671" s="2"/>
      <c r="F10671" s="2"/>
      <c r="G10671" s="2"/>
      <c r="H10671" s="2"/>
    </row>
    <row r="10672" spans="2:8">
      <c r="B10672" s="2" t="s">
        <v>11119</v>
      </c>
      <c r="C10672" s="2">
        <v>35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40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40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38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11125</v>
      </c>
      <c r="C10678" s="2">
        <v>43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11126</v>
      </c>
      <c r="C10679" s="2">
        <v>43</v>
      </c>
      <c r="D10679" s="2" t="s">
        <v>456</v>
      </c>
      <c r="E10679" s="2"/>
      <c r="F10679" s="2"/>
      <c r="G10679" s="2"/>
      <c r="H10679" s="2"/>
    </row>
    <row r="10680" spans="2:8">
      <c r="B10680" s="2" t="s">
        <v>11127</v>
      </c>
      <c r="C10680" s="2">
        <v>42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11128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18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11135</v>
      </c>
      <c r="C10688" s="2">
        <v>22</v>
      </c>
      <c r="D10688" s="2" t="s">
        <v>456</v>
      </c>
      <c r="E10688" s="2"/>
      <c r="F10688" s="2"/>
      <c r="G10688" s="2"/>
      <c r="H10688" s="2"/>
    </row>
    <row r="10689" spans="2:8">
      <c r="B10689" s="2" t="s">
        <v>11136</v>
      </c>
      <c r="C10689" s="2">
        <v>23</v>
      </c>
      <c r="D10689" s="2" t="s">
        <v>456</v>
      </c>
      <c r="E10689" s="2"/>
      <c r="F10689" s="2"/>
      <c r="G10689" s="2"/>
      <c r="H10689" s="2"/>
    </row>
    <row r="10690" spans="2:8">
      <c r="B10690" s="2" t="s">
        <v>11137</v>
      </c>
      <c r="C10690" s="2">
        <v>22</v>
      </c>
      <c r="D10690" s="2" t="s">
        <v>456</v>
      </c>
      <c r="E10690" s="2"/>
      <c r="F10690" s="2"/>
      <c r="G10690" s="2"/>
      <c r="H10690" s="2"/>
    </row>
    <row r="10691" spans="2:8">
      <c r="B10691" s="2" t="s">
        <v>11138</v>
      </c>
      <c r="C10691" s="2">
        <v>21</v>
      </c>
      <c r="D10691" s="2" t="s">
        <v>456</v>
      </c>
      <c r="E10691" s="2"/>
      <c r="F10691" s="2"/>
      <c r="G10691" s="2"/>
      <c r="H10691" s="2"/>
    </row>
    <row r="10692" spans="2:8">
      <c r="B10692" s="2" t="s">
        <v>11139</v>
      </c>
      <c r="C10692" s="2">
        <v>16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11140</v>
      </c>
      <c r="C10693" s="2">
        <v>9</v>
      </c>
      <c r="D10693" s="2" t="s">
        <v>456</v>
      </c>
      <c r="E10693" s="2"/>
      <c r="F10693" s="2"/>
      <c r="G10693" s="2"/>
      <c r="H10693" s="2"/>
    </row>
    <row r="10694" spans="2:8">
      <c r="B10694" s="2" t="s">
        <v>11141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17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21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11146</v>
      </c>
      <c r="C10699" s="2">
        <v>21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11147</v>
      </c>
      <c r="C10700" s="2">
        <v>21</v>
      </c>
      <c r="D10700" s="2" t="s">
        <v>456</v>
      </c>
      <c r="E10700" s="2"/>
      <c r="F10700" s="2"/>
      <c r="G10700" s="2"/>
      <c r="H10700" s="2"/>
    </row>
    <row r="10701" spans="2:8">
      <c r="B10701" s="2" t="s">
        <v>11148</v>
      </c>
      <c r="C10701" s="2">
        <v>20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11149</v>
      </c>
      <c r="C10702" s="2">
        <v>20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11150</v>
      </c>
      <c r="C10703" s="2">
        <v>21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11151</v>
      </c>
      <c r="C10704" s="2">
        <v>21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11152</v>
      </c>
      <c r="C10705" s="2">
        <v>21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11153</v>
      </c>
      <c r="C10706" s="2">
        <v>20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11154</v>
      </c>
      <c r="C10707" s="2">
        <v>18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11155</v>
      </c>
      <c r="C10708" s="2">
        <v>10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11156</v>
      </c>
      <c r="C10709" s="2">
        <v>16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11157</v>
      </c>
      <c r="C10710" s="2">
        <v>22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11158</v>
      </c>
      <c r="C10711" s="2">
        <v>23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11159</v>
      </c>
      <c r="C10712" s="2">
        <v>24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11160</v>
      </c>
      <c r="C10713" s="2">
        <v>24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11161</v>
      </c>
      <c r="C10714" s="2">
        <v>25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11162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19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23</v>
      </c>
      <c r="D10723" s="2" t="s">
        <v>456</v>
      </c>
      <c r="E10723" s="2"/>
      <c r="F10723" s="2"/>
      <c r="G10723" s="2"/>
      <c r="H10723" s="2"/>
    </row>
    <row r="10724" spans="2:8">
      <c r="B10724" s="2" t="s">
        <v>11171</v>
      </c>
      <c r="C10724" s="2">
        <v>27</v>
      </c>
      <c r="D10724" s="2" t="s">
        <v>456</v>
      </c>
      <c r="E10724" s="2"/>
      <c r="F10724" s="2"/>
      <c r="G10724" s="2"/>
      <c r="H10724" s="2"/>
    </row>
    <row r="10725" spans="2:8">
      <c r="B10725" s="2" t="s">
        <v>11172</v>
      </c>
      <c r="C10725" s="2">
        <v>31</v>
      </c>
      <c r="D10725" s="2" t="s">
        <v>456</v>
      </c>
      <c r="E10725" s="2"/>
      <c r="F10725" s="2"/>
      <c r="G10725" s="2"/>
      <c r="H10725" s="2"/>
    </row>
    <row r="10726" spans="2:8">
      <c r="B10726" s="2" t="s">
        <v>11173</v>
      </c>
      <c r="C10726" s="2">
        <v>33</v>
      </c>
      <c r="D10726" s="2" t="s">
        <v>456</v>
      </c>
      <c r="E10726" s="2"/>
      <c r="F10726" s="2"/>
      <c r="G10726" s="2"/>
      <c r="H10726" s="2"/>
    </row>
    <row r="10727" spans="2:8">
      <c r="B10727" s="2" t="s">
        <v>11174</v>
      </c>
      <c r="C10727" s="2">
        <v>31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11175</v>
      </c>
      <c r="C10728" s="2">
        <v>31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11176</v>
      </c>
      <c r="C10729" s="2">
        <v>26</v>
      </c>
      <c r="D10729" s="2" t="s">
        <v>456</v>
      </c>
      <c r="E10729" s="2"/>
      <c r="F10729" s="2"/>
      <c r="G10729" s="2"/>
      <c r="H10729" s="2"/>
    </row>
    <row r="10730" spans="2:8">
      <c r="B10730" s="2" t="s">
        <v>11177</v>
      </c>
      <c r="C10730" s="2">
        <v>18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11178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39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33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33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34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27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11219</v>
      </c>
      <c r="C10772" s="2">
        <v>31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11220</v>
      </c>
      <c r="C10773" s="2">
        <v>34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11221</v>
      </c>
      <c r="C10774" s="2">
        <v>34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11222</v>
      </c>
      <c r="C10775" s="2">
        <v>35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11223</v>
      </c>
      <c r="C10776" s="2">
        <v>35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11224</v>
      </c>
      <c r="C10777" s="2">
        <v>32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11225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37</v>
      </c>
      <c r="D10802" s="2" t="s">
        <v>456</v>
      </c>
      <c r="E10802" s="2"/>
      <c r="F10802" s="2"/>
      <c r="G10802" s="2"/>
      <c r="H10802" s="2"/>
    </row>
    <row r="10803" spans="2:8">
      <c r="B10803" s="2" t="s">
        <v>11250</v>
      </c>
      <c r="C10803" s="2">
        <v>38</v>
      </c>
      <c r="D10803" s="2" t="s">
        <v>456</v>
      </c>
      <c r="E10803" s="2"/>
      <c r="F10803" s="2"/>
      <c r="G10803" s="2"/>
      <c r="H10803" s="2"/>
    </row>
    <row r="10804" spans="2:8">
      <c r="B10804" s="2" t="s">
        <v>11251</v>
      </c>
      <c r="C10804" s="2">
        <v>39</v>
      </c>
      <c r="D10804" s="2" t="s">
        <v>456</v>
      </c>
      <c r="E10804" s="2"/>
      <c r="F10804" s="2"/>
      <c r="G10804" s="2"/>
      <c r="H10804" s="2"/>
    </row>
    <row r="10805" spans="2:8">
      <c r="B10805" s="2" t="s">
        <v>11252</v>
      </c>
      <c r="C10805" s="2">
        <v>38</v>
      </c>
      <c r="D10805" s="2" t="s">
        <v>456</v>
      </c>
      <c r="E10805" s="2"/>
      <c r="F10805" s="2"/>
      <c r="G10805" s="2"/>
      <c r="H10805" s="2"/>
    </row>
    <row r="10806" spans="2:8">
      <c r="B10806" s="2" t="s">
        <v>11253</v>
      </c>
      <c r="C10806" s="2">
        <v>28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11254</v>
      </c>
      <c r="C10807" s="2">
        <v>22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11255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42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41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19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11266</v>
      </c>
      <c r="C10819" s="2">
        <v>22</v>
      </c>
      <c r="D10819" s="2" t="s">
        <v>456</v>
      </c>
      <c r="E10819" s="2"/>
      <c r="F10819" s="2"/>
      <c r="G10819" s="2"/>
      <c r="H10819" s="2"/>
    </row>
    <row r="10820" spans="2:8">
      <c r="B10820" s="2" t="s">
        <v>11267</v>
      </c>
      <c r="C10820" s="2">
        <v>23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11268</v>
      </c>
      <c r="C10821" s="2">
        <v>23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11269</v>
      </c>
      <c r="C10822" s="2">
        <v>24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11270</v>
      </c>
      <c r="C10823" s="2">
        <v>25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11271</v>
      </c>
      <c r="C10824" s="2">
        <v>25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11272</v>
      </c>
      <c r="C10825" s="2">
        <v>25</v>
      </c>
      <c r="D10825" s="2" t="s">
        <v>456</v>
      </c>
      <c r="E10825" s="2"/>
      <c r="F10825" s="2"/>
      <c r="G10825" s="2"/>
      <c r="H10825" s="2"/>
    </row>
    <row r="10826" spans="2:8">
      <c r="B10826" s="2" t="s">
        <v>11273</v>
      </c>
      <c r="C10826" s="2">
        <v>25</v>
      </c>
      <c r="D10826" s="2" t="s">
        <v>456</v>
      </c>
      <c r="E10826" s="2"/>
      <c r="F10826" s="2"/>
      <c r="G10826" s="2"/>
      <c r="H10826" s="2"/>
    </row>
    <row r="10827" spans="2:8">
      <c r="B10827" s="2" t="s">
        <v>11274</v>
      </c>
      <c r="C10827" s="2">
        <v>25</v>
      </c>
      <c r="D10827" s="2" t="s">
        <v>456</v>
      </c>
      <c r="E10827" s="2"/>
      <c r="F10827" s="2"/>
      <c r="G10827" s="2"/>
      <c r="H10827" s="2"/>
    </row>
    <row r="10828" spans="2:8">
      <c r="B10828" s="2" t="s">
        <v>11275</v>
      </c>
      <c r="C10828" s="2">
        <v>25</v>
      </c>
      <c r="D10828" s="2" t="s">
        <v>456</v>
      </c>
      <c r="E10828" s="2"/>
      <c r="F10828" s="2"/>
      <c r="G10828" s="2"/>
      <c r="H10828" s="2"/>
    </row>
    <row r="10829" spans="2:8">
      <c r="B10829" s="2" t="s">
        <v>11276</v>
      </c>
      <c r="C10829" s="2">
        <v>25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11277</v>
      </c>
      <c r="C10830" s="2">
        <v>26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11278</v>
      </c>
      <c r="C10831" s="2">
        <v>26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11279</v>
      </c>
      <c r="C10832" s="2">
        <v>24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11280</v>
      </c>
      <c r="C10833" s="2">
        <v>22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11281</v>
      </c>
      <c r="C10834" s="2">
        <v>21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11282</v>
      </c>
      <c r="C10835" s="2">
        <v>21</v>
      </c>
      <c r="D10835" s="2" t="s">
        <v>456</v>
      </c>
      <c r="E10835" s="2"/>
      <c r="F10835" s="2"/>
      <c r="G10835" s="2"/>
      <c r="H10835" s="2"/>
    </row>
    <row r="10836" spans="2:8">
      <c r="B10836" s="2" t="s">
        <v>11283</v>
      </c>
      <c r="C10836" s="2">
        <v>21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11284</v>
      </c>
      <c r="C10837" s="2">
        <v>21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11285</v>
      </c>
      <c r="C10838" s="2">
        <v>21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11286</v>
      </c>
      <c r="C10839" s="2">
        <v>21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11287</v>
      </c>
      <c r="C10840" s="2">
        <v>27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11288</v>
      </c>
      <c r="C10841" s="2">
        <v>27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11289</v>
      </c>
      <c r="C10842" s="2">
        <v>27</v>
      </c>
      <c r="D10842" s="2" t="s">
        <v>456</v>
      </c>
      <c r="E10842" s="2"/>
      <c r="F10842" s="2"/>
      <c r="G10842" s="2"/>
      <c r="H10842" s="2"/>
    </row>
    <row r="10843" spans="2:8">
      <c r="B10843" s="2" t="s">
        <v>11290</v>
      </c>
      <c r="C10843" s="2">
        <v>28</v>
      </c>
      <c r="D10843" s="2" t="s">
        <v>456</v>
      </c>
      <c r="E10843" s="2"/>
      <c r="F10843" s="2"/>
      <c r="G10843" s="2"/>
      <c r="H10843" s="2"/>
    </row>
    <row r="10844" spans="2:8">
      <c r="B10844" s="2" t="s">
        <v>11291</v>
      </c>
      <c r="C10844" s="2">
        <v>27</v>
      </c>
      <c r="D10844" s="2" t="s">
        <v>456</v>
      </c>
      <c r="E10844" s="2"/>
      <c r="F10844" s="2"/>
      <c r="G10844" s="2"/>
      <c r="H10844" s="2"/>
    </row>
    <row r="10845" spans="2:8">
      <c r="B10845" s="2" t="s">
        <v>11292</v>
      </c>
      <c r="C10845" s="2">
        <v>27</v>
      </c>
      <c r="D10845" s="2" t="s">
        <v>456</v>
      </c>
      <c r="E10845" s="2"/>
      <c r="F10845" s="2"/>
      <c r="G10845" s="2"/>
      <c r="H10845" s="2"/>
    </row>
    <row r="10846" spans="2:8">
      <c r="B10846" s="2" t="s">
        <v>11293</v>
      </c>
      <c r="C10846" s="2">
        <v>26</v>
      </c>
      <c r="D10846" s="2" t="s">
        <v>456</v>
      </c>
      <c r="E10846" s="2"/>
      <c r="F10846" s="2"/>
      <c r="G10846" s="2"/>
      <c r="H10846" s="2"/>
    </row>
    <row r="10847" spans="2:8">
      <c r="B10847" s="2" t="s">
        <v>11294</v>
      </c>
      <c r="C10847" s="2">
        <v>25</v>
      </c>
      <c r="D10847" s="2" t="s">
        <v>456</v>
      </c>
      <c r="E10847" s="2"/>
      <c r="F10847" s="2"/>
      <c r="G10847" s="2"/>
      <c r="H10847" s="2"/>
    </row>
    <row r="10848" spans="2:8">
      <c r="B10848" s="2" t="s">
        <v>11295</v>
      </c>
      <c r="C10848" s="2">
        <v>22</v>
      </c>
      <c r="D10848" s="2" t="s">
        <v>456</v>
      </c>
      <c r="E10848" s="2"/>
      <c r="F10848" s="2"/>
      <c r="G10848" s="2"/>
      <c r="H10848" s="2"/>
    </row>
    <row r="10849" spans="2:8">
      <c r="B10849" s="2" t="s">
        <v>11296</v>
      </c>
      <c r="C10849" s="2">
        <v>36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22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11311</v>
      </c>
      <c r="C10864" s="2">
        <v>24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11312</v>
      </c>
      <c r="C10865" s="2">
        <v>26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11313</v>
      </c>
      <c r="C10866" s="2">
        <v>27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11314</v>
      </c>
      <c r="C10867" s="2">
        <v>26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11315</v>
      </c>
      <c r="C10868" s="2">
        <v>26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11316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29</v>
      </c>
      <c r="D10886" s="2" t="s">
        <v>456</v>
      </c>
      <c r="E10886" s="2"/>
      <c r="F10886" s="2"/>
      <c r="G10886" s="2"/>
      <c r="H10886" s="2"/>
    </row>
    <row r="10887" spans="2:8">
      <c r="B10887" s="2" t="s">
        <v>11334</v>
      </c>
      <c r="C10887" s="2">
        <v>30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11335</v>
      </c>
      <c r="C10888" s="2">
        <v>30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11336</v>
      </c>
      <c r="C10889" s="2">
        <v>29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11337</v>
      </c>
      <c r="C10890" s="2">
        <v>29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11338</v>
      </c>
      <c r="C10891" s="2">
        <v>28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11339</v>
      </c>
      <c r="C10892" s="2">
        <v>17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17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15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14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15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16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16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15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22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11372</v>
      </c>
      <c r="C10925" s="2">
        <v>27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11373</v>
      </c>
      <c r="C10926" s="2">
        <v>26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11374</v>
      </c>
      <c r="C10927" s="2">
        <v>25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11375</v>
      </c>
      <c r="C10928" s="2">
        <v>26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11376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15</v>
      </c>
      <c r="D10940" s="2" t="s">
        <v>456</v>
      </c>
      <c r="E10940" s="2"/>
      <c r="F10940" s="2"/>
      <c r="G10940" s="2"/>
      <c r="H10940" s="2"/>
    </row>
    <row r="10941" spans="2:8">
      <c r="B10941" s="2" t="s">
        <v>11388</v>
      </c>
      <c r="C10941" s="2">
        <v>12</v>
      </c>
      <c r="D10941" s="2" t="s">
        <v>456</v>
      </c>
      <c r="E10941" s="2"/>
      <c r="F10941" s="2"/>
      <c r="G10941" s="2"/>
      <c r="H10941" s="2"/>
    </row>
    <row r="10942" spans="2:8">
      <c r="B10942" s="2" t="s">
        <v>11389</v>
      </c>
      <c r="C10942" s="2">
        <v>9</v>
      </c>
      <c r="D10942" s="2" t="s">
        <v>456</v>
      </c>
      <c r="E10942" s="2"/>
      <c r="F10942" s="2"/>
      <c r="G10942" s="2"/>
      <c r="H10942" s="2"/>
    </row>
    <row r="10943" spans="2:8">
      <c r="B10943" s="2" t="s">
        <v>11390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10</v>
      </c>
      <c r="D10949" s="2" t="s">
        <v>456</v>
      </c>
      <c r="E10949" s="2"/>
      <c r="F10949" s="2"/>
      <c r="G10949" s="2"/>
      <c r="H10949" s="2"/>
    </row>
    <row r="10950" spans="2:8">
      <c r="B10950" s="2" t="s">
        <v>11397</v>
      </c>
      <c r="C10950" s="2">
        <v>17</v>
      </c>
      <c r="D10950" s="2" t="s">
        <v>456</v>
      </c>
      <c r="E10950" s="2"/>
      <c r="F10950" s="2"/>
      <c r="G10950" s="2"/>
      <c r="H10950" s="2"/>
    </row>
    <row r="10951" spans="2:8">
      <c r="B10951" s="2" t="s">
        <v>11398</v>
      </c>
      <c r="C10951" s="2">
        <v>23</v>
      </c>
      <c r="D10951" s="2" t="s">
        <v>456</v>
      </c>
      <c r="E10951" s="2"/>
      <c r="F10951" s="2"/>
      <c r="G10951" s="2"/>
      <c r="H10951" s="2"/>
    </row>
    <row r="10952" spans="2:8">
      <c r="B10952" s="2" t="s">
        <v>11399</v>
      </c>
      <c r="C10952" s="2">
        <v>25</v>
      </c>
      <c r="D10952" s="2" t="s">
        <v>456</v>
      </c>
      <c r="E10952" s="2"/>
      <c r="F10952" s="2"/>
      <c r="G10952" s="2"/>
      <c r="H10952" s="2"/>
    </row>
    <row r="10953" spans="2:8">
      <c r="B10953" s="2" t="s">
        <v>11400</v>
      </c>
      <c r="C10953" s="2">
        <v>24</v>
      </c>
      <c r="D10953" s="2" t="s">
        <v>456</v>
      </c>
      <c r="E10953" s="2"/>
      <c r="F10953" s="2"/>
      <c r="G10953" s="2"/>
      <c r="H10953" s="2"/>
    </row>
    <row r="10954" spans="2:8">
      <c r="B10954" s="2" t="s">
        <v>11401</v>
      </c>
      <c r="C10954" s="2">
        <v>26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11402</v>
      </c>
      <c r="C10955" s="2">
        <v>27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11403</v>
      </c>
      <c r="C10956" s="2">
        <v>26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11404</v>
      </c>
      <c r="C10957" s="2">
        <v>25</v>
      </c>
      <c r="D10957" s="2" t="s">
        <v>456</v>
      </c>
      <c r="E10957" s="2"/>
      <c r="F10957" s="2"/>
      <c r="G10957" s="2"/>
      <c r="H10957" s="2"/>
    </row>
    <row r="10958" spans="2:8">
      <c r="B10958" s="2" t="s">
        <v>11405</v>
      </c>
      <c r="C10958" s="2">
        <v>24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11406</v>
      </c>
      <c r="C10959" s="2">
        <v>18</v>
      </c>
      <c r="D10959" s="2" t="s">
        <v>456</v>
      </c>
      <c r="E10959" s="2"/>
      <c r="F10959" s="2"/>
      <c r="G10959" s="2"/>
      <c r="H10959" s="2"/>
    </row>
    <row r="10960" spans="2:8">
      <c r="B10960" s="2" t="s">
        <v>11407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34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22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11415</v>
      </c>
      <c r="C10968" s="2">
        <v>26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11416</v>
      </c>
      <c r="C10969" s="2">
        <v>30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11417</v>
      </c>
      <c r="C10970" s="2">
        <v>32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11418</v>
      </c>
      <c r="C10971" s="2">
        <v>32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11419</v>
      </c>
      <c r="C10972" s="2">
        <v>31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11420</v>
      </c>
      <c r="C10973" s="2">
        <v>42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11421</v>
      </c>
      <c r="C10974" s="2">
        <v>42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11422</v>
      </c>
      <c r="C10975" s="2">
        <v>40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11423</v>
      </c>
      <c r="C10976" s="2">
        <v>37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11424</v>
      </c>
      <c r="C10977" s="2">
        <v>30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11425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19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19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18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38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11442</v>
      </c>
      <c r="C10995" s="2">
        <v>42</v>
      </c>
      <c r="D10995" s="2" t="s">
        <v>456</v>
      </c>
      <c r="E10995" s="2"/>
      <c r="F10995" s="2"/>
      <c r="G10995" s="2"/>
      <c r="H10995" s="2"/>
    </row>
    <row r="10996" spans="2:8">
      <c r="B10996" s="2" t="s">
        <v>11443</v>
      </c>
      <c r="C10996" s="2">
        <v>43</v>
      </c>
      <c r="D10996" s="2" t="s">
        <v>456</v>
      </c>
      <c r="E10996" s="2"/>
      <c r="F10996" s="2"/>
      <c r="G10996" s="2"/>
      <c r="H10996" s="2"/>
    </row>
    <row r="10997" spans="2:8">
      <c r="B10997" s="2" t="s">
        <v>11444</v>
      </c>
      <c r="C10997" s="2">
        <v>41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11445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20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11452</v>
      </c>
      <c r="C11005" s="2">
        <v>25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11453</v>
      </c>
      <c r="C11006" s="2">
        <v>28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11454</v>
      </c>
      <c r="C11007" s="2">
        <v>28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11455</v>
      </c>
      <c r="C11008" s="2">
        <v>27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11456</v>
      </c>
      <c r="C11009" s="2">
        <v>23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11457</v>
      </c>
      <c r="C11010" s="2">
        <v>16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11458</v>
      </c>
      <c r="C11011" s="2">
        <v>22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11459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19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18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17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19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17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17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28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11492</v>
      </c>
      <c r="C11045" s="2">
        <v>29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11493</v>
      </c>
      <c r="C11046" s="2">
        <v>29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11494</v>
      </c>
      <c r="C11047" s="2">
        <v>30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11495</v>
      </c>
      <c r="C11048" s="2">
        <v>29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11496</v>
      </c>
      <c r="C11049" s="2">
        <v>28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11497</v>
      </c>
      <c r="C11050" s="2">
        <v>18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24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11499</v>
      </c>
      <c r="C11052" s="2">
        <v>24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11500</v>
      </c>
      <c r="C11053" s="2">
        <v>23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11501</v>
      </c>
      <c r="C11054" s="2">
        <v>28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11502</v>
      </c>
      <c r="C11055" s="2">
        <v>27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11503</v>
      </c>
      <c r="C11056" s="2">
        <v>27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11504</v>
      </c>
      <c r="C11057" s="2">
        <v>26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11505</v>
      </c>
      <c r="C11058" s="2">
        <v>24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11506</v>
      </c>
      <c r="C11059" s="2">
        <v>28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11507</v>
      </c>
      <c r="C11060" s="2">
        <v>31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11508</v>
      </c>
      <c r="C11061" s="2">
        <v>33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11509</v>
      </c>
      <c r="C11062" s="2">
        <v>32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11510</v>
      </c>
      <c r="C11063" s="2">
        <v>32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11511</v>
      </c>
      <c r="C11064" s="2">
        <v>32</v>
      </c>
      <c r="D11064" s="2" t="s">
        <v>456</v>
      </c>
      <c r="E11064" s="2"/>
      <c r="F11064" s="2"/>
      <c r="G11064" s="2"/>
      <c r="H11064" s="2"/>
    </row>
    <row r="11065" spans="2:8">
      <c r="B11065" s="2" t="s">
        <v>11512</v>
      </c>
      <c r="C11065" s="2">
        <v>31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11513</v>
      </c>
      <c r="C11066" s="2">
        <v>24</v>
      </c>
      <c r="D11066" s="2" t="s">
        <v>456</v>
      </c>
      <c r="E11066" s="2"/>
      <c r="F11066" s="2"/>
      <c r="G11066" s="2"/>
      <c r="H11066" s="2"/>
    </row>
    <row r="11067" spans="2:8">
      <c r="B11067" s="2" t="s">
        <v>11514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36</v>
      </c>
      <c r="D11081" s="2" t="s">
        <v>456</v>
      </c>
      <c r="E11081" s="2"/>
      <c r="F11081" s="2"/>
      <c r="G11081" s="2"/>
      <c r="H11081" s="2"/>
    </row>
    <row r="11082" spans="2:8">
      <c r="B11082" s="2" t="s">
        <v>11529</v>
      </c>
      <c r="C11082" s="2">
        <v>37</v>
      </c>
      <c r="D11082" s="2" t="s">
        <v>456</v>
      </c>
      <c r="E11082" s="2"/>
      <c r="F11082" s="2"/>
      <c r="G11082" s="2"/>
      <c r="H11082" s="2"/>
    </row>
    <row r="11083" spans="2:8">
      <c r="B11083" s="2" t="s">
        <v>11530</v>
      </c>
      <c r="C11083" s="2">
        <v>37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11531</v>
      </c>
      <c r="C11084" s="2">
        <v>37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11532</v>
      </c>
      <c r="C11085" s="2">
        <v>36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11533</v>
      </c>
      <c r="C11086" s="2">
        <v>33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11534</v>
      </c>
      <c r="C11087" s="2">
        <v>32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11535</v>
      </c>
      <c r="C11088" s="2">
        <v>33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11536</v>
      </c>
      <c r="C11089" s="2">
        <v>32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11537</v>
      </c>
      <c r="C11090" s="2">
        <v>32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11538</v>
      </c>
      <c r="C11091" s="2">
        <v>30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11539</v>
      </c>
      <c r="C11092" s="2">
        <v>41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43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40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31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11546</v>
      </c>
      <c r="C11099" s="2">
        <v>33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11547</v>
      </c>
      <c r="C11100" s="2">
        <v>35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11548</v>
      </c>
      <c r="C11101" s="2">
        <v>35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11549</v>
      </c>
      <c r="C11102" s="2">
        <v>32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11550</v>
      </c>
      <c r="C11103" s="2">
        <v>29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11551</v>
      </c>
      <c r="C11104" s="2">
        <v>22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11552</v>
      </c>
      <c r="C11105" s="2">
        <v>13</v>
      </c>
      <c r="D11105" s="2" t="s">
        <v>456</v>
      </c>
      <c r="E11105" s="2"/>
      <c r="F11105" s="2"/>
      <c r="G11105" s="2"/>
      <c r="H11105" s="2"/>
    </row>
    <row r="11106" spans="2:8">
      <c r="B11106" s="2" t="s">
        <v>11553</v>
      </c>
      <c r="C11106" s="2">
        <v>17</v>
      </c>
      <c r="D11106" s="2" t="s">
        <v>456</v>
      </c>
      <c r="E11106" s="2"/>
      <c r="F11106" s="2"/>
      <c r="G11106" s="2"/>
      <c r="H11106" s="2"/>
    </row>
    <row r="11107" spans="2:8">
      <c r="B11107" s="2" t="s">
        <v>11554</v>
      </c>
      <c r="C11107" s="2">
        <v>19</v>
      </c>
      <c r="D11107" s="2" t="s">
        <v>456</v>
      </c>
      <c r="E11107" s="2"/>
      <c r="F11107" s="2"/>
      <c r="G11107" s="2"/>
      <c r="H11107" s="2"/>
    </row>
    <row r="11108" spans="2:8">
      <c r="B11108" s="2" t="s">
        <v>11555</v>
      </c>
      <c r="C11108" s="2">
        <v>21</v>
      </c>
      <c r="D11108" s="2" t="s">
        <v>456</v>
      </c>
      <c r="E11108" s="2"/>
      <c r="F11108" s="2"/>
      <c r="G11108" s="2"/>
      <c r="H11108" s="2"/>
    </row>
    <row r="11109" spans="2:8">
      <c r="B11109" s="2" t="s">
        <v>11556</v>
      </c>
      <c r="C11109" s="2">
        <v>23</v>
      </c>
      <c r="D11109" s="2" t="s">
        <v>456</v>
      </c>
      <c r="E11109" s="2"/>
      <c r="F11109" s="2"/>
      <c r="G11109" s="2"/>
      <c r="H11109" s="2"/>
    </row>
    <row r="11110" spans="2:8">
      <c r="B11110" s="2" t="s">
        <v>11557</v>
      </c>
      <c r="C11110" s="2">
        <v>24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11558</v>
      </c>
      <c r="C11111" s="2">
        <v>25</v>
      </c>
      <c r="D11111" s="2" t="s">
        <v>456</v>
      </c>
      <c r="E11111" s="2"/>
      <c r="F11111" s="2"/>
      <c r="G11111" s="2"/>
      <c r="H11111" s="2"/>
    </row>
    <row r="11112" spans="2:8">
      <c r="B11112" s="2" t="s">
        <v>11559</v>
      </c>
      <c r="C11112" s="2">
        <v>26</v>
      </c>
      <c r="D11112" s="2" t="s">
        <v>456</v>
      </c>
      <c r="E11112" s="2"/>
      <c r="F11112" s="2"/>
      <c r="G11112" s="2"/>
      <c r="H11112" s="2"/>
    </row>
    <row r="11113" spans="2:8">
      <c r="B11113" s="2" t="s">
        <v>11560</v>
      </c>
      <c r="C11113" s="2">
        <v>25</v>
      </c>
      <c r="D11113" s="2" t="s">
        <v>456</v>
      </c>
      <c r="E11113" s="2"/>
      <c r="F11113" s="2"/>
      <c r="G11113" s="2"/>
      <c r="H11113" s="2"/>
    </row>
    <row r="11114" spans="2:8">
      <c r="B11114" s="2" t="s">
        <v>11561</v>
      </c>
      <c r="C11114" s="2">
        <v>24</v>
      </c>
      <c r="D11114" s="2" t="s">
        <v>456</v>
      </c>
      <c r="E11114" s="2"/>
      <c r="F11114" s="2"/>
      <c r="G11114" s="2"/>
      <c r="H11114" s="2"/>
    </row>
    <row r="11115" spans="2:8">
      <c r="B11115" s="2" t="s">
        <v>11562</v>
      </c>
      <c r="C11115" s="2">
        <v>23</v>
      </c>
      <c r="D11115" s="2" t="s">
        <v>456</v>
      </c>
      <c r="E11115" s="2"/>
      <c r="F11115" s="2"/>
      <c r="G11115" s="2"/>
      <c r="H11115" s="2"/>
    </row>
    <row r="11116" spans="2:8">
      <c r="B11116" s="2" t="s">
        <v>11563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25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11584</v>
      </c>
      <c r="C11137" s="2">
        <v>26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11585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17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19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24</v>
      </c>
      <c r="D11154" s="2" t="s">
        <v>456</v>
      </c>
      <c r="E11154" s="2"/>
      <c r="F11154" s="2"/>
      <c r="G11154" s="2"/>
      <c r="H11154" s="2"/>
    </row>
    <row r="11155" spans="2:8">
      <c r="B11155" s="2" t="s">
        <v>11602</v>
      </c>
      <c r="C11155" s="2">
        <v>30</v>
      </c>
      <c r="D11155" s="2" t="s">
        <v>456</v>
      </c>
      <c r="E11155" s="2"/>
      <c r="F11155" s="2"/>
      <c r="G11155" s="2"/>
      <c r="H11155" s="2"/>
    </row>
    <row r="11156" spans="2:8">
      <c r="B11156" s="2" t="s">
        <v>11603</v>
      </c>
      <c r="C11156" s="2">
        <v>35</v>
      </c>
      <c r="D11156" s="2" t="s">
        <v>456</v>
      </c>
      <c r="E11156" s="2"/>
      <c r="F11156" s="2"/>
      <c r="G11156" s="2"/>
      <c r="H11156" s="2"/>
    </row>
    <row r="11157" spans="2:8">
      <c r="B11157" s="2" t="s">
        <v>11604</v>
      </c>
      <c r="C11157" s="2">
        <v>35</v>
      </c>
      <c r="D11157" s="2" t="s">
        <v>456</v>
      </c>
      <c r="E11157" s="2"/>
      <c r="F11157" s="2"/>
      <c r="G11157" s="2"/>
      <c r="H11157" s="2"/>
    </row>
    <row r="11158" spans="2:8">
      <c r="B11158" s="2" t="s">
        <v>11605</v>
      </c>
      <c r="C11158" s="2">
        <v>35</v>
      </c>
      <c r="D11158" s="2" t="s">
        <v>456</v>
      </c>
      <c r="E11158" s="2"/>
      <c r="F11158" s="2"/>
      <c r="G11158" s="2"/>
      <c r="H11158" s="2"/>
    </row>
    <row r="11159" spans="2:8">
      <c r="B11159" s="2" t="s">
        <v>11606</v>
      </c>
      <c r="C11159" s="2">
        <v>34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11607</v>
      </c>
      <c r="C11160" s="2">
        <v>24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11608</v>
      </c>
      <c r="C11161" s="2">
        <v>23</v>
      </c>
      <c r="D11161" s="2" t="s">
        <v>456</v>
      </c>
      <c r="E11161" s="2"/>
      <c r="F11161" s="2"/>
      <c r="G11161" s="2"/>
      <c r="H11161" s="2"/>
    </row>
    <row r="11162" spans="2:8">
      <c r="B11162" s="2" t="s">
        <v>11609</v>
      </c>
      <c r="C11162" s="2">
        <v>23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11610</v>
      </c>
      <c r="C11163" s="2">
        <v>23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11611</v>
      </c>
      <c r="C11164" s="2">
        <v>23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11612</v>
      </c>
      <c r="C11165" s="2">
        <v>23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11613</v>
      </c>
      <c r="C11166" s="2">
        <v>23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11614</v>
      </c>
      <c r="C11167" s="2">
        <v>23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11615</v>
      </c>
      <c r="C11168" s="2">
        <v>23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11616</v>
      </c>
      <c r="C11169" s="2">
        <v>20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17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17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18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16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8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11644</v>
      </c>
      <c r="C11197" s="2">
        <v>15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11645</v>
      </c>
      <c r="C11198" s="2">
        <v>22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11646</v>
      </c>
      <c r="C11199" s="2">
        <v>27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11647</v>
      </c>
      <c r="C11200" s="2">
        <v>26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11648</v>
      </c>
      <c r="C11201" s="2">
        <v>13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11649</v>
      </c>
      <c r="C11202" s="2">
        <v>13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11650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35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18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16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15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17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15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11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16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17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16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21</v>
      </c>
      <c r="D11222" s="2" t="s">
        <v>456</v>
      </c>
      <c r="E11222" s="2"/>
      <c r="F11222" s="2"/>
      <c r="G11222" s="2"/>
      <c r="H11222" s="2"/>
    </row>
    <row r="11223" spans="2:8">
      <c r="B11223" s="2" t="s">
        <v>11670</v>
      </c>
      <c r="C11223" s="2">
        <v>21</v>
      </c>
      <c r="D11223" s="2" t="s">
        <v>456</v>
      </c>
      <c r="E11223" s="2"/>
      <c r="F11223" s="2"/>
      <c r="G11223" s="2"/>
      <c r="H11223" s="2"/>
    </row>
    <row r="11224" spans="2:8">
      <c r="B11224" s="2" t="s">
        <v>11671</v>
      </c>
      <c r="C11224" s="2">
        <v>23</v>
      </c>
      <c r="D11224" s="2" t="s">
        <v>456</v>
      </c>
      <c r="E11224" s="2"/>
      <c r="F11224" s="2"/>
      <c r="G11224" s="2"/>
      <c r="H11224" s="2"/>
    </row>
    <row r="11225" spans="2:8">
      <c r="B11225" s="2" t="s">
        <v>11672</v>
      </c>
      <c r="C11225" s="2">
        <v>23</v>
      </c>
      <c r="D11225" s="2" t="s">
        <v>456</v>
      </c>
      <c r="E11225" s="2"/>
      <c r="F11225" s="2"/>
      <c r="G11225" s="2"/>
      <c r="H11225" s="2"/>
    </row>
    <row r="11226" spans="2:8">
      <c r="B11226" s="2" t="s">
        <v>11673</v>
      </c>
      <c r="C11226" s="2">
        <v>22</v>
      </c>
      <c r="D11226" s="2" t="s">
        <v>456</v>
      </c>
      <c r="E11226" s="2"/>
      <c r="F11226" s="2"/>
      <c r="G11226" s="2"/>
      <c r="H11226" s="2"/>
    </row>
    <row r="11227" spans="2:8">
      <c r="B11227" s="2" t="s">
        <v>11674</v>
      </c>
      <c r="C11227" s="2">
        <v>22</v>
      </c>
      <c r="D11227" s="2" t="s">
        <v>456</v>
      </c>
      <c r="E11227" s="2"/>
      <c r="F11227" s="2"/>
      <c r="G11227" s="2"/>
      <c r="H11227" s="2"/>
    </row>
    <row r="11228" spans="2:8">
      <c r="B11228" s="2" t="s">
        <v>11675</v>
      </c>
      <c r="C11228" s="2">
        <v>21</v>
      </c>
      <c r="D11228" s="2" t="s">
        <v>456</v>
      </c>
      <c r="E11228" s="2"/>
      <c r="F11228" s="2"/>
      <c r="G11228" s="2"/>
      <c r="H11228" s="2"/>
    </row>
    <row r="11229" spans="2:8">
      <c r="B11229" s="2" t="s">
        <v>11676</v>
      </c>
      <c r="C11229" s="2">
        <v>20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11677</v>
      </c>
      <c r="C11230" s="2">
        <v>41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11678</v>
      </c>
      <c r="C11231" s="2">
        <v>40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11679</v>
      </c>
      <c r="C11232" s="2">
        <v>39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11680</v>
      </c>
      <c r="C11233" s="2">
        <v>33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11681</v>
      </c>
      <c r="C11234" s="2">
        <v>26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11682</v>
      </c>
      <c r="C11235" s="2">
        <v>20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11683</v>
      </c>
      <c r="C11236" s="2">
        <v>19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11684</v>
      </c>
      <c r="C11237" s="2">
        <v>33</v>
      </c>
      <c r="D11237" s="2" t="s">
        <v>456</v>
      </c>
      <c r="E11237" s="2"/>
      <c r="F11237" s="2"/>
      <c r="G11237" s="2"/>
      <c r="H11237" s="2"/>
    </row>
    <row r="11238" spans="2:8">
      <c r="B11238" s="2" t="s">
        <v>11685</v>
      </c>
      <c r="C11238" s="2">
        <v>34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11686</v>
      </c>
      <c r="C11239" s="2">
        <v>33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11687</v>
      </c>
      <c r="C11240" s="2">
        <v>33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11688</v>
      </c>
      <c r="C11241" s="2">
        <v>14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15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16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16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18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18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16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16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16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16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16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16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16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16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15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15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10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10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14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16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17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19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13</v>
      </c>
      <c r="D11276" s="2" t="s">
        <v>456</v>
      </c>
      <c r="E11276" s="2"/>
      <c r="F11276" s="2"/>
      <c r="G11276" s="2"/>
      <c r="H11276" s="2"/>
    </row>
    <row r="11277" spans="2:8">
      <c r="B11277" s="2" t="s">
        <v>11724</v>
      </c>
      <c r="C11277" s="2">
        <v>15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11725</v>
      </c>
      <c r="C11278" s="2">
        <v>15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11726</v>
      </c>
      <c r="C11279" s="2">
        <v>28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11727</v>
      </c>
      <c r="C11280" s="2">
        <v>18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11728</v>
      </c>
      <c r="C11281" s="2">
        <v>19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11729</v>
      </c>
      <c r="C11282" s="2">
        <v>24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11730</v>
      </c>
      <c r="C11283" s="2">
        <v>26</v>
      </c>
      <c r="D11283" s="2" t="s">
        <v>456</v>
      </c>
      <c r="E11283" s="2"/>
      <c r="F11283" s="2"/>
      <c r="G11283" s="2"/>
      <c r="H11283" s="2"/>
    </row>
    <row r="11284" spans="2:8">
      <c r="B11284" s="2" t="s">
        <v>11731</v>
      </c>
      <c r="C11284" s="2">
        <v>23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25</v>
      </c>
      <c r="D11286" s="2" t="s">
        <v>456</v>
      </c>
      <c r="E11286" s="2"/>
      <c r="F11286" s="2"/>
      <c r="G11286" s="2"/>
      <c r="H11286" s="2"/>
    </row>
    <row r="11287" spans="2:8">
      <c r="B11287" s="2" t="s">
        <v>11734</v>
      </c>
      <c r="C11287" s="2">
        <v>30</v>
      </c>
      <c r="D11287" s="2" t="s">
        <v>456</v>
      </c>
      <c r="E11287" s="2"/>
      <c r="F11287" s="2"/>
      <c r="G11287" s="2"/>
      <c r="H11287" s="2"/>
    </row>
    <row r="11288" spans="2:8">
      <c r="B11288" s="2" t="s">
        <v>11735</v>
      </c>
      <c r="C11288" s="2">
        <v>31</v>
      </c>
      <c r="D11288" s="2" t="s">
        <v>456</v>
      </c>
      <c r="E11288" s="2"/>
      <c r="F11288" s="2"/>
      <c r="G11288" s="2"/>
      <c r="H11288" s="2"/>
    </row>
    <row r="11289" spans="2:8">
      <c r="B11289" s="2" t="s">
        <v>11736</v>
      </c>
      <c r="C11289" s="2">
        <v>32</v>
      </c>
      <c r="D11289" s="2" t="s">
        <v>456</v>
      </c>
      <c r="E11289" s="2"/>
      <c r="F11289" s="2"/>
      <c r="G11289" s="2"/>
      <c r="H11289" s="2"/>
    </row>
    <row r="11290" spans="2:8">
      <c r="B11290" s="2" t="s">
        <v>11737</v>
      </c>
      <c r="C11290" s="2">
        <v>32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11738</v>
      </c>
      <c r="C11291" s="2">
        <v>32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11739</v>
      </c>
      <c r="C11292" s="2">
        <v>32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11740</v>
      </c>
      <c r="C11293" s="2">
        <v>26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11741</v>
      </c>
      <c r="C11294" s="2">
        <v>29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11742</v>
      </c>
      <c r="C11295" s="2">
        <v>30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11743</v>
      </c>
      <c r="C11296" s="2">
        <v>30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11744</v>
      </c>
      <c r="C11297" s="2">
        <v>30</v>
      </c>
      <c r="D11297" s="2" t="s">
        <v>456</v>
      </c>
      <c r="E11297" s="2"/>
      <c r="F11297" s="2"/>
      <c r="G11297" s="2"/>
      <c r="H11297" s="2"/>
    </row>
    <row r="11298" spans="2:8">
      <c r="B11298" s="2" t="s">
        <v>11745</v>
      </c>
      <c r="C11298" s="2">
        <v>30</v>
      </c>
      <c r="D11298" s="2" t="s">
        <v>456</v>
      </c>
      <c r="E11298" s="2"/>
      <c r="F11298" s="2"/>
      <c r="G11298" s="2"/>
      <c r="H11298" s="2"/>
    </row>
    <row r="11299" spans="2:8">
      <c r="B11299" s="2" t="s">
        <v>11746</v>
      </c>
      <c r="C11299" s="2">
        <v>30</v>
      </c>
      <c r="D11299" s="2" t="s">
        <v>456</v>
      </c>
      <c r="E11299" s="2"/>
      <c r="F11299" s="2"/>
      <c r="G11299" s="2"/>
      <c r="H11299" s="2"/>
    </row>
    <row r="11300" spans="2:8">
      <c r="B11300" s="2" t="s">
        <v>11747</v>
      </c>
      <c r="C11300" s="2">
        <v>30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11748</v>
      </c>
      <c r="C11301" s="2">
        <v>29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11749</v>
      </c>
      <c r="C11302" s="2">
        <v>22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11750</v>
      </c>
      <c r="C11303" s="2">
        <v>44</v>
      </c>
      <c r="D11303" s="2" t="s">
        <v>456</v>
      </c>
      <c r="E11303" s="2"/>
      <c r="F11303" s="2"/>
      <c r="G11303" s="2"/>
      <c r="H11303" s="2"/>
    </row>
    <row r="11304" spans="2:8">
      <c r="B11304" s="2" t="s">
        <v>11751</v>
      </c>
      <c r="C11304" s="2">
        <v>45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11752</v>
      </c>
      <c r="C11305" s="2">
        <v>45</v>
      </c>
      <c r="D11305" s="2" t="s">
        <v>456</v>
      </c>
      <c r="E11305" s="2"/>
      <c r="F11305" s="2"/>
      <c r="G11305" s="2"/>
      <c r="H11305" s="2"/>
    </row>
    <row r="11306" spans="2:8">
      <c r="B11306" s="2" t="s">
        <v>11753</v>
      </c>
      <c r="C11306" s="2">
        <v>44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11754</v>
      </c>
      <c r="C11307" s="2">
        <v>22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27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11763</v>
      </c>
      <c r="C11316" s="2">
        <v>30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11764</v>
      </c>
      <c r="C11317" s="2">
        <v>32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11765</v>
      </c>
      <c r="C11318" s="2">
        <v>34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11766</v>
      </c>
      <c r="C11319" s="2">
        <v>35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11767</v>
      </c>
      <c r="C11320" s="2">
        <v>36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11768</v>
      </c>
      <c r="C11321" s="2">
        <v>20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11769</v>
      </c>
      <c r="C11322" s="2">
        <v>21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11770</v>
      </c>
      <c r="C11323" s="2">
        <v>20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11771</v>
      </c>
      <c r="C11324" s="2">
        <v>20</v>
      </c>
      <c r="D11324" s="2" t="s">
        <v>456</v>
      </c>
      <c r="E11324" s="2"/>
      <c r="F11324" s="2"/>
      <c r="G11324" s="2"/>
      <c r="H11324" s="2"/>
    </row>
    <row r="11325" spans="2:8">
      <c r="B11325" s="2" t="s">
        <v>11772</v>
      </c>
      <c r="C11325" s="2">
        <v>20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11773</v>
      </c>
      <c r="C11326" s="2">
        <v>21</v>
      </c>
      <c r="D11326" s="2" t="s">
        <v>456</v>
      </c>
      <c r="E11326" s="2"/>
      <c r="F11326" s="2"/>
      <c r="G11326" s="2"/>
      <c r="H11326" s="2"/>
    </row>
    <row r="11327" spans="2:8">
      <c r="B11327" s="2" t="s">
        <v>11774</v>
      </c>
      <c r="C11327" s="2">
        <v>21</v>
      </c>
      <c r="D11327" s="2" t="s">
        <v>456</v>
      </c>
      <c r="E11327" s="2"/>
      <c r="F11327" s="2"/>
      <c r="G11327" s="2"/>
      <c r="H11327" s="2"/>
    </row>
    <row r="11328" spans="2:8">
      <c r="B11328" s="2" t="s">
        <v>11775</v>
      </c>
      <c r="C11328" s="2">
        <v>21</v>
      </c>
      <c r="D11328" s="2" t="s">
        <v>456</v>
      </c>
      <c r="E11328" s="2"/>
      <c r="F11328" s="2"/>
      <c r="G11328" s="2"/>
      <c r="H11328" s="2"/>
    </row>
    <row r="11329" spans="2:8">
      <c r="B11329" s="2" t="s">
        <v>11776</v>
      </c>
      <c r="C11329" s="2">
        <v>21</v>
      </c>
      <c r="D11329" s="2" t="s">
        <v>456</v>
      </c>
      <c r="E11329" s="2"/>
      <c r="F11329" s="2"/>
      <c r="G11329" s="2"/>
      <c r="H11329" s="2"/>
    </row>
    <row r="11330" spans="2:8">
      <c r="B11330" s="2" t="s">
        <v>11777</v>
      </c>
      <c r="C11330" s="2">
        <v>21</v>
      </c>
      <c r="D11330" s="2" t="s">
        <v>456</v>
      </c>
      <c r="E11330" s="2"/>
      <c r="F11330" s="2"/>
      <c r="G11330" s="2"/>
      <c r="H11330" s="2"/>
    </row>
    <row r="11331" spans="2:8">
      <c r="B11331" s="2" t="s">
        <v>11778</v>
      </c>
      <c r="C11331" s="2">
        <v>18</v>
      </c>
      <c r="D11331" s="2" t="s">
        <v>456</v>
      </c>
      <c r="E11331" s="2"/>
      <c r="F11331" s="2"/>
      <c r="G11331" s="2"/>
      <c r="H11331" s="2"/>
    </row>
    <row r="11332" spans="2:8">
      <c r="B11332" s="2" t="s">
        <v>11779</v>
      </c>
      <c r="C11332" s="2">
        <v>16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11780</v>
      </c>
      <c r="C11333" s="2">
        <v>16</v>
      </c>
      <c r="D11333" s="2" t="s">
        <v>456</v>
      </c>
      <c r="E11333" s="2"/>
      <c r="F11333" s="2"/>
      <c r="G11333" s="2"/>
      <c r="H11333" s="2"/>
    </row>
    <row r="11334" spans="2:8">
      <c r="B11334" s="2" t="s">
        <v>11781</v>
      </c>
      <c r="C11334" s="2">
        <v>17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11782</v>
      </c>
      <c r="C11335" s="2">
        <v>33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11783</v>
      </c>
      <c r="C11336" s="2">
        <v>33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11784</v>
      </c>
      <c r="C11337" s="2">
        <v>32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11785</v>
      </c>
      <c r="C11338" s="2">
        <v>31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11786</v>
      </c>
      <c r="C11339" s="2">
        <v>28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11787</v>
      </c>
      <c r="C11340" s="2">
        <v>26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11788</v>
      </c>
      <c r="C11341" s="2">
        <v>18</v>
      </c>
      <c r="D11341" s="2" t="s">
        <v>456</v>
      </c>
      <c r="E11341" s="2"/>
      <c r="F11341" s="2"/>
      <c r="G11341" s="2"/>
      <c r="H11341" s="2"/>
    </row>
    <row r="11342" spans="2:8">
      <c r="B11342" s="2" t="s">
        <v>11789</v>
      </c>
      <c r="C11342" s="2">
        <v>15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11790</v>
      </c>
      <c r="C11343" s="2">
        <v>29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11791</v>
      </c>
      <c r="C11344" s="2">
        <v>37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11792</v>
      </c>
      <c r="C11345" s="2">
        <v>38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11793</v>
      </c>
      <c r="C11346" s="2">
        <v>39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11794</v>
      </c>
      <c r="C11347" s="2">
        <v>23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11795</v>
      </c>
      <c r="C11348" s="2">
        <v>24</v>
      </c>
      <c r="D11348" s="2" t="s">
        <v>456</v>
      </c>
      <c r="E11348" s="2"/>
      <c r="F11348" s="2"/>
      <c r="G11348" s="2"/>
      <c r="H11348" s="2"/>
    </row>
    <row r="11349" spans="2:8">
      <c r="B11349" s="2" t="s">
        <v>11796</v>
      </c>
      <c r="C11349" s="2">
        <v>24</v>
      </c>
      <c r="D11349" s="2" t="s">
        <v>456</v>
      </c>
      <c r="E11349" s="2"/>
      <c r="F11349" s="2"/>
      <c r="G11349" s="2"/>
      <c r="H11349" s="2"/>
    </row>
    <row r="11350" spans="2:8">
      <c r="B11350" s="2" t="s">
        <v>11797</v>
      </c>
      <c r="C11350" s="2">
        <v>25</v>
      </c>
      <c r="D11350" s="2" t="s">
        <v>456</v>
      </c>
      <c r="E11350" s="2"/>
      <c r="F11350" s="2"/>
      <c r="G11350" s="2"/>
      <c r="H11350" s="2"/>
    </row>
    <row r="11351" spans="2:8">
      <c r="B11351" s="2" t="s">
        <v>11798</v>
      </c>
      <c r="C11351" s="2">
        <v>23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11799</v>
      </c>
      <c r="C11352" s="2">
        <v>24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11800</v>
      </c>
      <c r="C11353" s="2">
        <v>23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11801</v>
      </c>
      <c r="C11354" s="2">
        <v>22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11802</v>
      </c>
      <c r="C11355" s="2">
        <v>21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11803</v>
      </c>
      <c r="C11356" s="2">
        <v>23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15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36</v>
      </c>
      <c r="D11364" s="2" t="s">
        <v>456</v>
      </c>
      <c r="E11364" s="2"/>
      <c r="F11364" s="2"/>
      <c r="G11364" s="2"/>
      <c r="H11364" s="2"/>
    </row>
    <row r="11365" spans="2:8">
      <c r="B11365" s="2" t="s">
        <v>11812</v>
      </c>
      <c r="C11365" s="2">
        <v>38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11813</v>
      </c>
      <c r="C11366" s="2">
        <v>40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11814</v>
      </c>
      <c r="C11367" s="2">
        <v>40</v>
      </c>
      <c r="D11367" s="2" t="s">
        <v>456</v>
      </c>
      <c r="E11367" s="2"/>
      <c r="F11367" s="2"/>
      <c r="G11367" s="2"/>
      <c r="H11367" s="2"/>
    </row>
    <row r="11368" spans="2:8">
      <c r="B11368" s="2" t="s">
        <v>11815</v>
      </c>
      <c r="C11368" s="2">
        <v>17</v>
      </c>
      <c r="D11368" s="2" t="s">
        <v>456</v>
      </c>
      <c r="E11368" s="2"/>
      <c r="F11368" s="2"/>
      <c r="G11368" s="2"/>
      <c r="H11368" s="2"/>
    </row>
    <row r="11369" spans="2:8">
      <c r="B11369" s="2" t="s">
        <v>11816</v>
      </c>
      <c r="C11369" s="2">
        <v>23</v>
      </c>
      <c r="D11369" s="2" t="s">
        <v>456</v>
      </c>
      <c r="E11369" s="2"/>
      <c r="F11369" s="2"/>
      <c r="G11369" s="2"/>
      <c r="H11369" s="2"/>
    </row>
    <row r="11370" spans="2:8">
      <c r="B11370" s="2" t="s">
        <v>11817</v>
      </c>
      <c r="C11370" s="2">
        <v>32</v>
      </c>
      <c r="D11370" s="2" t="s">
        <v>456</v>
      </c>
      <c r="E11370" s="2"/>
      <c r="F11370" s="2"/>
      <c r="G11370" s="2"/>
      <c r="H11370" s="2"/>
    </row>
    <row r="11371" spans="2:8">
      <c r="B11371" s="2" t="s">
        <v>11818</v>
      </c>
      <c r="C11371" s="2">
        <v>34</v>
      </c>
      <c r="D11371" s="2" t="s">
        <v>456</v>
      </c>
      <c r="E11371" s="2"/>
      <c r="F11371" s="2"/>
      <c r="G11371" s="2"/>
      <c r="H11371" s="2"/>
    </row>
    <row r="11372" spans="2:8">
      <c r="B11372" s="2" t="s">
        <v>11819</v>
      </c>
      <c r="C11372" s="2">
        <v>34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11820</v>
      </c>
      <c r="C11373" s="2">
        <v>34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11821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13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11846</v>
      </c>
      <c r="C11399" s="2">
        <v>14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11847</v>
      </c>
      <c r="C11400" s="2">
        <v>15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11848</v>
      </c>
      <c r="C11401" s="2">
        <v>18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11849</v>
      </c>
      <c r="C11402" s="2">
        <v>18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11850</v>
      </c>
      <c r="C11403" s="2">
        <v>19</v>
      </c>
      <c r="D11403" s="2" t="s">
        <v>456</v>
      </c>
      <c r="E11403" s="2"/>
      <c r="F11403" s="2"/>
      <c r="G11403" s="2"/>
      <c r="H11403" s="2"/>
    </row>
    <row r="11404" spans="2:8">
      <c r="B11404" s="2" t="s">
        <v>11851</v>
      </c>
      <c r="C11404" s="2">
        <v>19</v>
      </c>
      <c r="D11404" s="2" t="s">
        <v>456</v>
      </c>
      <c r="E11404" s="2"/>
      <c r="F11404" s="2"/>
      <c r="G11404" s="2"/>
      <c r="H11404" s="2"/>
    </row>
    <row r="11405" spans="2:8">
      <c r="B11405" s="2" t="s">
        <v>11852</v>
      </c>
      <c r="C11405" s="2">
        <v>20</v>
      </c>
      <c r="D11405" s="2" t="s">
        <v>456</v>
      </c>
      <c r="E11405" s="2"/>
      <c r="F11405" s="2"/>
      <c r="G11405" s="2"/>
      <c r="H11405" s="2"/>
    </row>
    <row r="11406" spans="2:8">
      <c r="B11406" s="2" t="s">
        <v>11853</v>
      </c>
      <c r="C11406" s="2">
        <v>20</v>
      </c>
      <c r="D11406" s="2" t="s">
        <v>456</v>
      </c>
      <c r="E11406" s="2"/>
      <c r="F11406" s="2"/>
      <c r="G11406" s="2"/>
      <c r="H11406" s="2"/>
    </row>
    <row r="11407" spans="2:8">
      <c r="B11407" s="2" t="s">
        <v>11854</v>
      </c>
      <c r="C11407" s="2">
        <v>19</v>
      </c>
      <c r="D11407" s="2" t="s">
        <v>456</v>
      </c>
      <c r="E11407" s="2"/>
      <c r="F11407" s="2"/>
      <c r="G11407" s="2"/>
      <c r="H11407" s="2"/>
    </row>
    <row r="11408" spans="2:8">
      <c r="B11408" s="2" t="s">
        <v>11855</v>
      </c>
      <c r="C11408" s="2">
        <v>18</v>
      </c>
      <c r="D11408" s="2" t="s">
        <v>456</v>
      </c>
      <c r="E11408" s="2"/>
      <c r="F11408" s="2"/>
      <c r="G11408" s="2"/>
      <c r="H11408" s="2"/>
    </row>
    <row r="11409" spans="2:8">
      <c r="B11409" s="2" t="s">
        <v>11856</v>
      </c>
      <c r="C11409" s="2">
        <v>33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19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16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14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33</v>
      </c>
      <c r="D11441" s="2" t="s">
        <v>456</v>
      </c>
      <c r="E11441" s="2"/>
      <c r="F11441" s="2"/>
      <c r="G11441" s="2"/>
      <c r="H11441" s="2"/>
    </row>
    <row r="11442" spans="2:8">
      <c r="B11442" s="2" t="s">
        <v>11889</v>
      </c>
      <c r="C11442" s="2">
        <v>33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11890</v>
      </c>
      <c r="C11443" s="2">
        <v>33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11891</v>
      </c>
      <c r="C11444" s="2">
        <v>32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11892</v>
      </c>
      <c r="C11445" s="2">
        <v>32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11893</v>
      </c>
      <c r="C11446" s="2">
        <v>27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11894</v>
      </c>
      <c r="C11447" s="2">
        <v>16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11895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27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11925</v>
      </c>
      <c r="C11478" s="2">
        <v>28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11926</v>
      </c>
      <c r="C11479" s="2">
        <v>28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11927</v>
      </c>
      <c r="C11480" s="2">
        <v>26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11928</v>
      </c>
      <c r="C11481" s="2">
        <v>22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11929</v>
      </c>
      <c r="C11482" s="2">
        <v>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19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11937</v>
      </c>
      <c r="C11490" s="2">
        <v>18</v>
      </c>
      <c r="D11490" s="2" t="s">
        <v>456</v>
      </c>
      <c r="E11490" s="2"/>
      <c r="F11490" s="2"/>
      <c r="G11490" s="2"/>
      <c r="H11490" s="2"/>
    </row>
    <row r="11491" spans="2:8">
      <c r="B11491" s="2" t="s">
        <v>11938</v>
      </c>
      <c r="C11491" s="2">
        <v>34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11939</v>
      </c>
      <c r="C11492" s="2">
        <v>34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11940</v>
      </c>
      <c r="C11493" s="2">
        <v>34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11941</v>
      </c>
      <c r="C11494" s="2">
        <v>33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456</v>
      </c>
      <c r="E11497" s="2"/>
      <c r="F11497" s="2"/>
      <c r="G11497" s="2"/>
      <c r="H11497" s="2"/>
    </row>
    <row r="11498" spans="2:8">
      <c r="B11498" s="2" t="s">
        <v>11945</v>
      </c>
      <c r="C11498" s="2">
        <v>20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11946</v>
      </c>
      <c r="C11499" s="2">
        <v>24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11947</v>
      </c>
      <c r="C11500" s="2">
        <v>27</v>
      </c>
      <c r="D11500" s="2" t="s">
        <v>456</v>
      </c>
      <c r="E11500" s="2"/>
      <c r="F11500" s="2"/>
      <c r="G11500" s="2"/>
      <c r="H11500" s="2"/>
    </row>
    <row r="11501" spans="2:8">
      <c r="B11501" s="2" t="s">
        <v>11948</v>
      </c>
      <c r="C11501" s="2">
        <v>28</v>
      </c>
      <c r="D11501" s="2" t="s">
        <v>456</v>
      </c>
      <c r="E11501" s="2"/>
      <c r="F11501" s="2"/>
      <c r="G11501" s="2"/>
      <c r="H11501" s="2"/>
    </row>
    <row r="11502" spans="2:8">
      <c r="B11502" s="2" t="s">
        <v>11949</v>
      </c>
      <c r="C11502" s="2">
        <v>28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11950</v>
      </c>
      <c r="C11503" s="2">
        <v>28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11951</v>
      </c>
      <c r="C11504" s="2">
        <v>28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11952</v>
      </c>
      <c r="C11505" s="2">
        <v>28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11953</v>
      </c>
      <c r="C11506" s="2">
        <v>25</v>
      </c>
      <c r="D11506" s="2" t="s">
        <v>456</v>
      </c>
      <c r="E11506" s="2"/>
      <c r="F11506" s="2"/>
      <c r="G11506" s="2"/>
      <c r="H11506" s="2"/>
    </row>
    <row r="11507" spans="2:8">
      <c r="B11507" s="2" t="s">
        <v>11954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21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11962</v>
      </c>
      <c r="C11515" s="2">
        <v>23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11963</v>
      </c>
      <c r="C11516" s="2">
        <v>24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11964</v>
      </c>
      <c r="C11517" s="2">
        <v>25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11965</v>
      </c>
      <c r="C11518" s="2">
        <v>26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11966</v>
      </c>
      <c r="C11519" s="2">
        <v>26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11967</v>
      </c>
      <c r="C11520" s="2">
        <v>26</v>
      </c>
      <c r="D11520" s="2" t="s">
        <v>456</v>
      </c>
      <c r="E11520" s="2"/>
      <c r="F11520" s="2"/>
      <c r="G11520" s="2"/>
      <c r="H11520" s="2"/>
    </row>
    <row r="11521" spans="2:8">
      <c r="B11521" s="2" t="s">
        <v>11968</v>
      </c>
      <c r="C11521" s="2">
        <v>25</v>
      </c>
      <c r="D11521" s="2" t="s">
        <v>456</v>
      </c>
      <c r="E11521" s="2"/>
      <c r="F11521" s="2"/>
      <c r="G11521" s="2"/>
      <c r="H11521" s="2"/>
    </row>
    <row r="11522" spans="2:8">
      <c r="B11522" s="2" t="s">
        <v>11969</v>
      </c>
      <c r="C11522" s="2">
        <v>25</v>
      </c>
      <c r="D11522" s="2" t="s">
        <v>456</v>
      </c>
      <c r="E11522" s="2"/>
      <c r="F11522" s="2"/>
      <c r="G11522" s="2"/>
      <c r="H11522" s="2"/>
    </row>
    <row r="11523" spans="2:8">
      <c r="B11523" s="2" t="s">
        <v>11970</v>
      </c>
      <c r="C11523" s="2">
        <v>23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11971</v>
      </c>
      <c r="C11524" s="2">
        <v>20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11972</v>
      </c>
      <c r="C11525" s="2">
        <v>16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11973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31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11981</v>
      </c>
      <c r="C11534" s="2">
        <v>31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11982</v>
      </c>
      <c r="C11535" s="2">
        <v>30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11983</v>
      </c>
      <c r="C11536" s="2">
        <v>27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11984</v>
      </c>
      <c r="C11537" s="2">
        <v>24</v>
      </c>
      <c r="D11537" s="2" t="s">
        <v>456</v>
      </c>
      <c r="E11537" s="2"/>
      <c r="F11537" s="2"/>
      <c r="G11537" s="2"/>
      <c r="H11537" s="2"/>
    </row>
    <row r="11538" spans="2:8">
      <c r="B11538" s="2" t="s">
        <v>11985</v>
      </c>
      <c r="C11538" s="2">
        <v>21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11986</v>
      </c>
      <c r="C11539" s="2">
        <v>40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41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14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19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20</v>
      </c>
      <c r="D11546" s="2" t="s">
        <v>456</v>
      </c>
      <c r="E11546" s="2"/>
      <c r="F11546" s="2"/>
      <c r="G11546" s="2"/>
      <c r="H11546" s="2"/>
    </row>
    <row r="11547" spans="2:8">
      <c r="B11547" s="2" t="s">
        <v>11994</v>
      </c>
      <c r="C11547" s="2">
        <v>22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11995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12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19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19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29</v>
      </c>
      <c r="D11565" s="2" t="s">
        <v>456</v>
      </c>
      <c r="E11565" s="2"/>
      <c r="F11565" s="2"/>
      <c r="G11565" s="2"/>
      <c r="H11565" s="2"/>
    </row>
    <row r="11566" spans="2:8">
      <c r="B11566" s="2" t="s">
        <v>12013</v>
      </c>
      <c r="C11566" s="2">
        <v>30</v>
      </c>
      <c r="D11566" s="2" t="s">
        <v>456</v>
      </c>
      <c r="E11566" s="2"/>
      <c r="F11566" s="2"/>
      <c r="G11566" s="2"/>
      <c r="H11566" s="2"/>
    </row>
    <row r="11567" spans="2:8">
      <c r="B11567" s="2" t="s">
        <v>12014</v>
      </c>
      <c r="C11567" s="2">
        <v>30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12015</v>
      </c>
      <c r="C11568" s="2">
        <v>30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12016</v>
      </c>
      <c r="C11569" s="2">
        <v>29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12017</v>
      </c>
      <c r="C11570" s="2">
        <v>29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12018</v>
      </c>
      <c r="C11571" s="2">
        <v>29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12019</v>
      </c>
      <c r="C11572" s="2">
        <v>29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12020</v>
      </c>
      <c r="C11573" s="2">
        <v>27</v>
      </c>
      <c r="D11573" s="2" t="s">
        <v>456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40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41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41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40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30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12034</v>
      </c>
      <c r="C11587" s="2">
        <v>30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12035</v>
      </c>
      <c r="C11588" s="2">
        <v>31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12036</v>
      </c>
      <c r="C11589" s="2">
        <v>31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12037</v>
      </c>
      <c r="C11590" s="2">
        <v>29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12038</v>
      </c>
      <c r="C11591" s="2">
        <v>27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12039</v>
      </c>
      <c r="C11592" s="2">
        <v>27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12040</v>
      </c>
      <c r="C11593" s="2">
        <v>27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12041</v>
      </c>
      <c r="C11594" s="2">
        <v>27</v>
      </c>
      <c r="D11594" s="2" t="s">
        <v>456</v>
      </c>
      <c r="E11594" s="2"/>
      <c r="F11594" s="2"/>
      <c r="G11594" s="2"/>
      <c r="H11594" s="2"/>
    </row>
    <row r="11595" spans="2:8">
      <c r="B11595" s="2" t="s">
        <v>12042</v>
      </c>
      <c r="C11595" s="2">
        <v>36</v>
      </c>
      <c r="D11595" s="2" t="s">
        <v>456</v>
      </c>
      <c r="E11595" s="2"/>
      <c r="F11595" s="2"/>
      <c r="G11595" s="2"/>
      <c r="H11595" s="2"/>
    </row>
    <row r="11596" spans="2:8">
      <c r="B11596" s="2" t="s">
        <v>12043</v>
      </c>
      <c r="C11596" s="2">
        <v>37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12044</v>
      </c>
      <c r="C11597" s="2">
        <v>38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12045</v>
      </c>
      <c r="C11598" s="2">
        <v>38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12046</v>
      </c>
      <c r="C11599" s="2">
        <v>37</v>
      </c>
      <c r="D11599" s="2" t="s">
        <v>456</v>
      </c>
      <c r="E11599" s="2"/>
      <c r="F11599" s="2"/>
      <c r="G11599" s="2"/>
      <c r="H11599" s="2"/>
    </row>
    <row r="11600" spans="2:8">
      <c r="B11600" s="2" t="s">
        <v>12047</v>
      </c>
      <c r="C11600" s="2">
        <v>38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12048</v>
      </c>
      <c r="C11601" s="2">
        <v>32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12049</v>
      </c>
      <c r="C11602" s="2">
        <v>31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12050</v>
      </c>
      <c r="C11603" s="2">
        <v>27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12051</v>
      </c>
      <c r="C11604" s="2">
        <v>22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12052</v>
      </c>
      <c r="C11605" s="2">
        <v>14</v>
      </c>
      <c r="D11605" s="2" t="s">
        <v>456</v>
      </c>
      <c r="E11605" s="2"/>
      <c r="F11605" s="2"/>
      <c r="G11605" s="2"/>
      <c r="H11605" s="2"/>
    </row>
    <row r="11606" spans="2:8">
      <c r="B11606" s="2" t="s">
        <v>12053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22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12057</v>
      </c>
      <c r="C11610" s="2">
        <v>24</v>
      </c>
      <c r="D11610" s="2" t="s">
        <v>456</v>
      </c>
      <c r="E11610" s="2"/>
      <c r="F11610" s="2"/>
      <c r="G11610" s="2"/>
      <c r="H11610" s="2"/>
    </row>
    <row r="11611" spans="2:8">
      <c r="B11611" s="2" t="s">
        <v>12058</v>
      </c>
      <c r="C11611" s="2">
        <v>30</v>
      </c>
      <c r="D11611" s="2" t="s">
        <v>456</v>
      </c>
      <c r="E11611" s="2"/>
      <c r="F11611" s="2"/>
      <c r="G11611" s="2"/>
      <c r="H11611" s="2"/>
    </row>
    <row r="11612" spans="2:8">
      <c r="B11612" s="2" t="s">
        <v>12059</v>
      </c>
      <c r="C11612" s="2">
        <v>31</v>
      </c>
      <c r="D11612" s="2" t="s">
        <v>456</v>
      </c>
      <c r="E11612" s="2"/>
      <c r="F11612" s="2"/>
      <c r="G11612" s="2"/>
      <c r="H11612" s="2"/>
    </row>
    <row r="11613" spans="2:8">
      <c r="B11613" s="2" t="s">
        <v>12060</v>
      </c>
      <c r="C11613" s="2">
        <v>31</v>
      </c>
      <c r="D11613" s="2" t="s">
        <v>456</v>
      </c>
      <c r="E11613" s="2"/>
      <c r="F11613" s="2"/>
      <c r="G11613" s="2"/>
      <c r="H11613" s="2"/>
    </row>
    <row r="11614" spans="2:8">
      <c r="B11614" s="2" t="s">
        <v>12061</v>
      </c>
      <c r="C11614" s="2">
        <v>26</v>
      </c>
      <c r="D11614" s="2" t="s">
        <v>456</v>
      </c>
      <c r="E11614" s="2"/>
      <c r="F11614" s="2"/>
      <c r="G11614" s="2"/>
      <c r="H11614" s="2"/>
    </row>
    <row r="11615" spans="2:8">
      <c r="B11615" s="2" t="s">
        <v>12062</v>
      </c>
      <c r="C11615" s="2">
        <v>27</v>
      </c>
      <c r="D11615" s="2" t="s">
        <v>456</v>
      </c>
      <c r="E11615" s="2"/>
      <c r="F11615" s="2"/>
      <c r="G11615" s="2"/>
      <c r="H11615" s="2"/>
    </row>
    <row r="11616" spans="2:8">
      <c r="B11616" s="2" t="s">
        <v>12063</v>
      </c>
      <c r="C11616" s="2">
        <v>27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19</v>
      </c>
      <c r="D11622" s="2" t="s">
        <v>456</v>
      </c>
      <c r="E11622" s="2"/>
      <c r="F11622" s="2"/>
      <c r="G11622" s="2"/>
      <c r="H11622" s="2"/>
    </row>
    <row r="11623" spans="2:8">
      <c r="B11623" s="2" t="s">
        <v>12070</v>
      </c>
      <c r="C11623" s="2">
        <v>26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12071</v>
      </c>
      <c r="C11624" s="2">
        <v>31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12072</v>
      </c>
      <c r="C11625" s="2">
        <v>31</v>
      </c>
      <c r="D11625" s="2" t="s">
        <v>456</v>
      </c>
      <c r="E11625" s="2"/>
      <c r="F11625" s="2"/>
      <c r="G11625" s="2"/>
      <c r="H11625" s="2"/>
    </row>
    <row r="11626" spans="2:8">
      <c r="B11626" s="2" t="s">
        <v>12073</v>
      </c>
      <c r="C11626" s="2">
        <v>35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52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53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53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52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50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12083</v>
      </c>
      <c r="C11636" s="2">
        <v>50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12084</v>
      </c>
      <c r="C11637" s="2">
        <v>47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12085</v>
      </c>
      <c r="C11638" s="2">
        <v>44</v>
      </c>
      <c r="D11638" s="2" t="s">
        <v>456</v>
      </c>
      <c r="E11638" s="2"/>
      <c r="F11638" s="2"/>
      <c r="G11638" s="2"/>
      <c r="H11638" s="2"/>
    </row>
    <row r="11639" spans="2:8">
      <c r="B11639" s="2" t="s">
        <v>12086</v>
      </c>
      <c r="C11639" s="2">
        <v>44</v>
      </c>
      <c r="D11639" s="2" t="s">
        <v>456</v>
      </c>
      <c r="E11639" s="2"/>
      <c r="F11639" s="2"/>
      <c r="G11639" s="2"/>
      <c r="H11639" s="2"/>
    </row>
    <row r="11640" spans="2:8">
      <c r="B11640" s="2" t="s">
        <v>12087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35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34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12100</v>
      </c>
      <c r="C11653" s="2">
        <v>35</v>
      </c>
      <c r="D11653" s="2" t="s">
        <v>456</v>
      </c>
      <c r="E11653" s="2"/>
      <c r="F11653" s="2"/>
      <c r="G11653" s="2"/>
      <c r="H11653" s="2"/>
    </row>
    <row r="11654" spans="2:8">
      <c r="B11654" s="2" t="s">
        <v>12101</v>
      </c>
      <c r="C11654" s="2">
        <v>34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12102</v>
      </c>
      <c r="C11655" s="2">
        <v>33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12103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17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33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12112</v>
      </c>
      <c r="C11665" s="2">
        <v>33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12113</v>
      </c>
      <c r="C11666" s="2">
        <v>32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12114</v>
      </c>
      <c r="C11667" s="2">
        <v>31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12115</v>
      </c>
      <c r="C11668" s="2">
        <v>30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12116</v>
      </c>
      <c r="C11669" s="2">
        <v>29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12117</v>
      </c>
      <c r="C11670" s="2">
        <v>27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12118</v>
      </c>
      <c r="C11671" s="2">
        <v>14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14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18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13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15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16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16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17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19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18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30</v>
      </c>
      <c r="D11697" s="2" t="s">
        <v>456</v>
      </c>
      <c r="E11697" s="2"/>
      <c r="F11697" s="2"/>
      <c r="G11697" s="2"/>
      <c r="H11697" s="2"/>
    </row>
    <row r="11698" spans="2:8">
      <c r="B11698" s="2" t="s">
        <v>12145</v>
      </c>
      <c r="C11698" s="2">
        <v>30</v>
      </c>
      <c r="D11698" s="2" t="s">
        <v>456</v>
      </c>
      <c r="E11698" s="2"/>
      <c r="F11698" s="2"/>
      <c r="G11698" s="2"/>
      <c r="H11698" s="2"/>
    </row>
    <row r="11699" spans="2:8">
      <c r="B11699" s="2" t="s">
        <v>12146</v>
      </c>
      <c r="C11699" s="2">
        <v>30</v>
      </c>
      <c r="D11699" s="2" t="s">
        <v>456</v>
      </c>
      <c r="E11699" s="2"/>
      <c r="F11699" s="2"/>
      <c r="G11699" s="2"/>
      <c r="H11699" s="2"/>
    </row>
    <row r="11700" spans="2:8">
      <c r="B11700" s="2" t="s">
        <v>12147</v>
      </c>
      <c r="C11700" s="2">
        <v>28</v>
      </c>
      <c r="D11700" s="2" t="s">
        <v>456</v>
      </c>
      <c r="E11700" s="2"/>
      <c r="F11700" s="2"/>
      <c r="G11700" s="2"/>
      <c r="H11700" s="2"/>
    </row>
    <row r="11701" spans="2:8">
      <c r="B11701" s="2" t="s">
        <v>12148</v>
      </c>
      <c r="C11701" s="2">
        <v>28</v>
      </c>
      <c r="D11701" s="2" t="s">
        <v>456</v>
      </c>
      <c r="E11701" s="2"/>
      <c r="F11701" s="2"/>
      <c r="G11701" s="2"/>
      <c r="H11701" s="2"/>
    </row>
    <row r="11702" spans="2:8">
      <c r="B11702" s="2" t="s">
        <v>12149</v>
      </c>
      <c r="C11702" s="2">
        <v>33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32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19</v>
      </c>
      <c r="D11710" s="2" t="s">
        <v>456</v>
      </c>
      <c r="E11710" s="2"/>
      <c r="F11710" s="2"/>
      <c r="G11710" s="2"/>
      <c r="H11710" s="2"/>
    </row>
    <row r="11711" spans="2:8">
      <c r="B11711" s="2" t="s">
        <v>12158</v>
      </c>
      <c r="C11711" s="2">
        <v>23</v>
      </c>
      <c r="D11711" s="2" t="s">
        <v>456</v>
      </c>
      <c r="E11711" s="2"/>
      <c r="F11711" s="2"/>
      <c r="G11711" s="2"/>
      <c r="H11711" s="2"/>
    </row>
    <row r="11712" spans="2:8">
      <c r="B11712" s="2" t="s">
        <v>12159</v>
      </c>
      <c r="C11712" s="2">
        <v>29</v>
      </c>
      <c r="D11712" s="2" t="s">
        <v>456</v>
      </c>
      <c r="E11712" s="2"/>
      <c r="F11712" s="2"/>
      <c r="G11712" s="2"/>
      <c r="H11712" s="2"/>
    </row>
    <row r="11713" spans="2:8">
      <c r="B11713" s="2" t="s">
        <v>12160</v>
      </c>
      <c r="C11713" s="2">
        <v>35</v>
      </c>
      <c r="D11713" s="2" t="s">
        <v>456</v>
      </c>
      <c r="E11713" s="2"/>
      <c r="F11713" s="2"/>
      <c r="G11713" s="2"/>
      <c r="H11713" s="2"/>
    </row>
    <row r="11714" spans="2:8">
      <c r="B11714" s="2" t="s">
        <v>12161</v>
      </c>
      <c r="C11714" s="2">
        <v>35</v>
      </c>
      <c r="D11714" s="2" t="s">
        <v>456</v>
      </c>
      <c r="E11714" s="2"/>
      <c r="F11714" s="2"/>
      <c r="G11714" s="2"/>
      <c r="H11714" s="2"/>
    </row>
    <row r="11715" spans="2:8">
      <c r="B11715" s="2" t="s">
        <v>12162</v>
      </c>
      <c r="C11715" s="2">
        <v>37</v>
      </c>
      <c r="D11715" s="2" t="s">
        <v>456</v>
      </c>
      <c r="E11715" s="2"/>
      <c r="F11715" s="2"/>
      <c r="G11715" s="2"/>
      <c r="H11715" s="2"/>
    </row>
    <row r="11716" spans="2:8">
      <c r="B11716" s="2" t="s">
        <v>12163</v>
      </c>
      <c r="C11716" s="2">
        <v>35</v>
      </c>
      <c r="D11716" s="2" t="s">
        <v>456</v>
      </c>
      <c r="E11716" s="2"/>
      <c r="F11716" s="2"/>
      <c r="G11716" s="2"/>
      <c r="H11716" s="2"/>
    </row>
    <row r="11717" spans="2:8">
      <c r="B11717" s="2" t="s">
        <v>12164</v>
      </c>
      <c r="C11717" s="2">
        <v>35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12165</v>
      </c>
      <c r="C11718" s="2">
        <v>33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12166</v>
      </c>
      <c r="C11719" s="2">
        <v>18</v>
      </c>
      <c r="D11719" s="2" t="s">
        <v>456</v>
      </c>
      <c r="E11719" s="2"/>
      <c r="F11719" s="2"/>
      <c r="G11719" s="2"/>
      <c r="H11719" s="2"/>
    </row>
    <row r="11720" spans="2:8">
      <c r="B11720" s="2" t="s">
        <v>12167</v>
      </c>
      <c r="C11720" s="2">
        <v>31</v>
      </c>
      <c r="D11720" s="2" t="s">
        <v>456</v>
      </c>
      <c r="E11720" s="2"/>
      <c r="F11720" s="2"/>
      <c r="G11720" s="2"/>
      <c r="H11720" s="2"/>
    </row>
    <row r="11721" spans="2:8">
      <c r="B11721" s="2" t="s">
        <v>12168</v>
      </c>
      <c r="C11721" s="2">
        <v>32</v>
      </c>
      <c r="D11721" s="2" t="s">
        <v>456</v>
      </c>
      <c r="E11721" s="2"/>
      <c r="F11721" s="2"/>
      <c r="G11721" s="2"/>
      <c r="H11721" s="2"/>
    </row>
    <row r="11722" spans="2:8">
      <c r="B11722" s="2" t="s">
        <v>12169</v>
      </c>
      <c r="C11722" s="2">
        <v>31</v>
      </c>
      <c r="D11722" s="2" t="s">
        <v>456</v>
      </c>
      <c r="E11722" s="2"/>
      <c r="F11722" s="2"/>
      <c r="G11722" s="2"/>
      <c r="H11722" s="2"/>
    </row>
    <row r="11723" spans="2:8">
      <c r="B11723" s="2" t="s">
        <v>12170</v>
      </c>
      <c r="C11723" s="2">
        <v>31</v>
      </c>
      <c r="D11723" s="2" t="s">
        <v>456</v>
      </c>
      <c r="E11723" s="2"/>
      <c r="F11723" s="2"/>
      <c r="G11723" s="2"/>
      <c r="H11723" s="2"/>
    </row>
    <row r="11724" spans="2:8">
      <c r="B11724" s="2" t="s">
        <v>12171</v>
      </c>
      <c r="C11724" s="2">
        <v>29</v>
      </c>
      <c r="D11724" s="2" t="s">
        <v>456</v>
      </c>
      <c r="E11724" s="2"/>
      <c r="F11724" s="2"/>
      <c r="G11724" s="2"/>
      <c r="H11724" s="2"/>
    </row>
    <row r="11725" spans="2:8">
      <c r="B11725" s="2" t="s">
        <v>12172</v>
      </c>
      <c r="C11725" s="2">
        <v>22</v>
      </c>
      <c r="D11725" s="2" t="s">
        <v>456</v>
      </c>
      <c r="E11725" s="2"/>
      <c r="F11725" s="2"/>
      <c r="G11725" s="2"/>
      <c r="H11725" s="2"/>
    </row>
    <row r="11726" spans="2:8">
      <c r="B11726" s="2" t="s">
        <v>12173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33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33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33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12208</v>
      </c>
      <c r="C11761" s="2">
        <v>33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12209</v>
      </c>
      <c r="C11762" s="2">
        <v>32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12210</v>
      </c>
      <c r="C11763" s="2">
        <v>30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12211</v>
      </c>
      <c r="C11764" s="2">
        <v>16</v>
      </c>
      <c r="D11764" s="2" t="s">
        <v>456</v>
      </c>
      <c r="E11764" s="2"/>
      <c r="F11764" s="2"/>
      <c r="G11764" s="2"/>
      <c r="H11764" s="2"/>
    </row>
    <row r="11765" spans="2:8">
      <c r="B11765" s="2" t="s">
        <v>12212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22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12219</v>
      </c>
      <c r="C11772" s="2">
        <v>23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12220</v>
      </c>
      <c r="C11773" s="2">
        <v>23</v>
      </c>
      <c r="D11773" s="2" t="s">
        <v>456</v>
      </c>
      <c r="E11773" s="2"/>
      <c r="F11773" s="2"/>
      <c r="G11773" s="2"/>
      <c r="H11773" s="2"/>
    </row>
    <row r="11774" spans="2:8">
      <c r="B11774" s="2" t="s">
        <v>12221</v>
      </c>
      <c r="C11774" s="2">
        <v>24</v>
      </c>
      <c r="D11774" s="2" t="s">
        <v>456</v>
      </c>
      <c r="E11774" s="2"/>
      <c r="F11774" s="2"/>
      <c r="G11774" s="2"/>
      <c r="H11774" s="2"/>
    </row>
    <row r="11775" spans="2:8">
      <c r="B11775" s="2" t="s">
        <v>12222</v>
      </c>
      <c r="C11775" s="2">
        <v>23</v>
      </c>
      <c r="D11775" s="2" t="s">
        <v>456</v>
      </c>
      <c r="E11775" s="2"/>
      <c r="F11775" s="2"/>
      <c r="G11775" s="2"/>
      <c r="H11775" s="2"/>
    </row>
    <row r="11776" spans="2:8">
      <c r="B11776" s="2" t="s">
        <v>12223</v>
      </c>
      <c r="C11776" s="2">
        <v>23</v>
      </c>
      <c r="D11776" s="2" t="s">
        <v>456</v>
      </c>
      <c r="E11776" s="2"/>
      <c r="F11776" s="2"/>
      <c r="G11776" s="2"/>
      <c r="H11776" s="2"/>
    </row>
    <row r="11777" spans="2:8">
      <c r="B11777" s="2" t="s">
        <v>12224</v>
      </c>
      <c r="C11777" s="2">
        <v>22</v>
      </c>
      <c r="D11777" s="2" t="s">
        <v>456</v>
      </c>
      <c r="E11777" s="2"/>
      <c r="F11777" s="2"/>
      <c r="G11777" s="2"/>
      <c r="H11777" s="2"/>
    </row>
    <row r="11778" spans="2:8">
      <c r="B11778" s="2" t="s">
        <v>12225</v>
      </c>
      <c r="C11778" s="2">
        <v>22</v>
      </c>
      <c r="D11778" s="2" t="s">
        <v>456</v>
      </c>
      <c r="E11778" s="2"/>
      <c r="F11778" s="2"/>
      <c r="G11778" s="2"/>
      <c r="H11778" s="2"/>
    </row>
    <row r="11779" spans="2:8">
      <c r="B11779" s="2" t="s">
        <v>12226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12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22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12232</v>
      </c>
      <c r="C11785" s="2">
        <v>23</v>
      </c>
      <c r="D11785" s="2" t="s">
        <v>456</v>
      </c>
      <c r="E11785" s="2"/>
      <c r="F11785" s="2"/>
      <c r="G11785" s="2"/>
      <c r="H11785" s="2"/>
    </row>
    <row r="11786" spans="2:8">
      <c r="B11786" s="2" t="s">
        <v>12233</v>
      </c>
      <c r="C11786" s="2">
        <v>23</v>
      </c>
      <c r="D11786" s="2" t="s">
        <v>456</v>
      </c>
      <c r="E11786" s="2"/>
      <c r="F11786" s="2"/>
      <c r="G11786" s="2"/>
      <c r="H11786" s="2"/>
    </row>
    <row r="11787" spans="2:8">
      <c r="B11787" s="2" t="s">
        <v>12234</v>
      </c>
      <c r="C11787" s="2">
        <v>22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12235</v>
      </c>
      <c r="C11788" s="2">
        <v>22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12236</v>
      </c>
      <c r="C11789" s="2">
        <v>22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12237</v>
      </c>
      <c r="C11790" s="2">
        <v>22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12238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30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12245</v>
      </c>
      <c r="C11798" s="2">
        <v>32</v>
      </c>
      <c r="D11798" s="2" t="s">
        <v>456</v>
      </c>
      <c r="E11798" s="2"/>
      <c r="F11798" s="2"/>
      <c r="G11798" s="2"/>
      <c r="H11798" s="2"/>
    </row>
    <row r="11799" spans="2:8">
      <c r="B11799" s="2" t="s">
        <v>12246</v>
      </c>
      <c r="C11799" s="2">
        <v>31</v>
      </c>
      <c r="D11799" s="2" t="s">
        <v>456</v>
      </c>
      <c r="E11799" s="2"/>
      <c r="F11799" s="2"/>
      <c r="G11799" s="2"/>
      <c r="H11799" s="2"/>
    </row>
    <row r="11800" spans="2:8">
      <c r="B11800" s="2" t="s">
        <v>12247</v>
      </c>
      <c r="C11800" s="2">
        <v>32</v>
      </c>
      <c r="D11800" s="2" t="s">
        <v>456</v>
      </c>
      <c r="E11800" s="2"/>
      <c r="F11800" s="2"/>
      <c r="G11800" s="2"/>
      <c r="H11800" s="2"/>
    </row>
    <row r="11801" spans="2:8">
      <c r="B11801" s="2" t="s">
        <v>12248</v>
      </c>
      <c r="C11801" s="2">
        <v>32</v>
      </c>
      <c r="D11801" s="2" t="s">
        <v>456</v>
      </c>
      <c r="E11801" s="2"/>
      <c r="F11801" s="2"/>
      <c r="G11801" s="2"/>
      <c r="H11801" s="2"/>
    </row>
    <row r="11802" spans="2:8">
      <c r="B11802" s="2" t="s">
        <v>12249</v>
      </c>
      <c r="C11802" s="2">
        <v>25</v>
      </c>
      <c r="D11802" s="2" t="s">
        <v>456</v>
      </c>
      <c r="E11802" s="2"/>
      <c r="F11802" s="2"/>
      <c r="G11802" s="2"/>
      <c r="H11802" s="2"/>
    </row>
    <row r="11803" spans="2:8">
      <c r="B11803" s="2" t="s">
        <v>12250</v>
      </c>
      <c r="C11803" s="2">
        <v>29</v>
      </c>
      <c r="D11803" s="2" t="s">
        <v>456</v>
      </c>
      <c r="E11803" s="2"/>
      <c r="F11803" s="2"/>
      <c r="G11803" s="2"/>
      <c r="H11803" s="2"/>
    </row>
    <row r="11804" spans="2:8">
      <c r="B11804" s="2" t="s">
        <v>12251</v>
      </c>
      <c r="C11804" s="2">
        <v>35</v>
      </c>
      <c r="D11804" s="2" t="s">
        <v>456</v>
      </c>
      <c r="E11804" s="2"/>
      <c r="F11804" s="2"/>
      <c r="G11804" s="2"/>
      <c r="H11804" s="2"/>
    </row>
    <row r="11805" spans="2:8">
      <c r="B11805" s="2" t="s">
        <v>12252</v>
      </c>
      <c r="C11805" s="2">
        <v>39</v>
      </c>
      <c r="D11805" s="2" t="s">
        <v>456</v>
      </c>
      <c r="E11805" s="2"/>
      <c r="F11805" s="2"/>
      <c r="G11805" s="2"/>
      <c r="H11805" s="2"/>
    </row>
    <row r="11806" spans="2:8">
      <c r="B11806" s="2" t="s">
        <v>12253</v>
      </c>
      <c r="C11806" s="2">
        <v>39</v>
      </c>
      <c r="D11806" s="2" t="s">
        <v>456</v>
      </c>
      <c r="E11806" s="2"/>
      <c r="F11806" s="2"/>
      <c r="G11806" s="2"/>
      <c r="H11806" s="2"/>
    </row>
    <row r="11807" spans="2:8">
      <c r="B11807" s="2" t="s">
        <v>12254</v>
      </c>
      <c r="C11807" s="2">
        <v>37</v>
      </c>
      <c r="D11807" s="2" t="s">
        <v>456</v>
      </c>
      <c r="E11807" s="2"/>
      <c r="F11807" s="2"/>
      <c r="G11807" s="2"/>
      <c r="H11807" s="2"/>
    </row>
    <row r="11808" spans="2:8">
      <c r="B11808" s="2" t="s">
        <v>12255</v>
      </c>
      <c r="C11808" s="2">
        <v>35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18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25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12276</v>
      </c>
      <c r="C11829" s="2">
        <v>14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12277</v>
      </c>
      <c r="C11830" s="2">
        <v>17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12278</v>
      </c>
      <c r="C11831" s="2">
        <v>14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12279</v>
      </c>
      <c r="C11832" s="2">
        <v>15</v>
      </c>
      <c r="D11832" s="2" t="s">
        <v>456</v>
      </c>
      <c r="E11832" s="2"/>
      <c r="F11832" s="2"/>
      <c r="G11832" s="2"/>
      <c r="H11832" s="2"/>
    </row>
    <row r="11833" spans="2:8">
      <c r="B11833" s="2" t="s">
        <v>12280</v>
      </c>
      <c r="C11833" s="2">
        <v>17</v>
      </c>
      <c r="D11833" s="2" t="s">
        <v>456</v>
      </c>
      <c r="E11833" s="2"/>
      <c r="F11833" s="2"/>
      <c r="G11833" s="2"/>
      <c r="H11833" s="2"/>
    </row>
    <row r="11834" spans="2:8">
      <c r="B11834" s="2" t="s">
        <v>12281</v>
      </c>
      <c r="C11834" s="2">
        <v>18</v>
      </c>
      <c r="D11834" s="2" t="s">
        <v>456</v>
      </c>
      <c r="E11834" s="2"/>
      <c r="F11834" s="2"/>
      <c r="G11834" s="2"/>
      <c r="H11834" s="2"/>
    </row>
    <row r="11835" spans="2:8">
      <c r="B11835" s="2" t="s">
        <v>12282</v>
      </c>
      <c r="C11835" s="2">
        <v>19</v>
      </c>
      <c r="D11835" s="2" t="s">
        <v>456</v>
      </c>
      <c r="E11835" s="2"/>
      <c r="F11835" s="2"/>
      <c r="G11835" s="2"/>
      <c r="H11835" s="2"/>
    </row>
    <row r="11836" spans="2:8">
      <c r="B11836" s="2" t="s">
        <v>12283</v>
      </c>
      <c r="C11836" s="2">
        <v>16</v>
      </c>
      <c r="D11836" s="2" t="s">
        <v>456</v>
      </c>
      <c r="E11836" s="2"/>
      <c r="F11836" s="2"/>
      <c r="G11836" s="2"/>
      <c r="H11836" s="2"/>
    </row>
    <row r="11837" spans="2:8">
      <c r="B11837" s="2" t="s">
        <v>12284</v>
      </c>
      <c r="C11837" s="2">
        <v>16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12285</v>
      </c>
      <c r="C11838" s="2">
        <v>17</v>
      </c>
      <c r="D11838" s="2" t="s">
        <v>456</v>
      </c>
      <c r="E11838" s="2"/>
      <c r="F11838" s="2"/>
      <c r="G11838" s="2"/>
      <c r="H11838" s="2"/>
    </row>
    <row r="11839" spans="2:8">
      <c r="B11839" s="2" t="s">
        <v>12286</v>
      </c>
      <c r="C11839" s="2">
        <v>31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12287</v>
      </c>
      <c r="C11840" s="2">
        <v>32</v>
      </c>
      <c r="D11840" s="2" t="s">
        <v>456</v>
      </c>
      <c r="E11840" s="2"/>
      <c r="F11840" s="2"/>
      <c r="G11840" s="2"/>
      <c r="H11840" s="2"/>
    </row>
    <row r="11841" spans="2:8">
      <c r="B11841" s="2" t="s">
        <v>12288</v>
      </c>
      <c r="C11841" s="2">
        <v>32</v>
      </c>
      <c r="D11841" s="2" t="s">
        <v>456</v>
      </c>
      <c r="E11841" s="2"/>
      <c r="F11841" s="2"/>
      <c r="G11841" s="2"/>
      <c r="H11841" s="2"/>
    </row>
    <row r="11842" spans="2:8">
      <c r="B11842" s="2" t="s">
        <v>12289</v>
      </c>
      <c r="C11842" s="2">
        <v>32</v>
      </c>
      <c r="D11842" s="2" t="s">
        <v>456</v>
      </c>
      <c r="E11842" s="2"/>
      <c r="F11842" s="2"/>
      <c r="G11842" s="2"/>
      <c r="H11842" s="2"/>
    </row>
    <row r="11843" spans="2:8">
      <c r="B11843" s="2" t="s">
        <v>12290</v>
      </c>
      <c r="C11843" s="2">
        <v>32</v>
      </c>
      <c r="D11843" s="2" t="s">
        <v>456</v>
      </c>
      <c r="E11843" s="2"/>
      <c r="F11843" s="2"/>
      <c r="G11843" s="2"/>
      <c r="H11843" s="2"/>
    </row>
    <row r="11844" spans="2:8">
      <c r="B11844" s="2" t="s">
        <v>12291</v>
      </c>
      <c r="C11844" s="2">
        <v>31</v>
      </c>
      <c r="D11844" s="2" t="s">
        <v>456</v>
      </c>
      <c r="E11844" s="2"/>
      <c r="F11844" s="2"/>
      <c r="G11844" s="2"/>
      <c r="H11844" s="2"/>
    </row>
    <row r="11845" spans="2:8">
      <c r="B11845" s="2" t="s">
        <v>12292</v>
      </c>
      <c r="C11845" s="2">
        <v>28</v>
      </c>
      <c r="D11845" s="2" t="s">
        <v>456</v>
      </c>
      <c r="E11845" s="2"/>
      <c r="F11845" s="2"/>
      <c r="G11845" s="2"/>
      <c r="H11845" s="2"/>
    </row>
    <row r="11846" spans="2:8">
      <c r="B11846" s="2" t="s">
        <v>12293</v>
      </c>
      <c r="C11846" s="2">
        <v>24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36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12302</v>
      </c>
      <c r="C11855" s="2">
        <v>39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12303</v>
      </c>
      <c r="C11856" s="2">
        <v>36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12304</v>
      </c>
      <c r="C11857" s="2">
        <v>27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12305</v>
      </c>
      <c r="C11858" s="2">
        <v>23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12306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29</v>
      </c>
      <c r="D11862" s="2" t="s">
        <v>456</v>
      </c>
      <c r="E11862" s="2"/>
      <c r="F11862" s="2"/>
      <c r="G11862" s="2"/>
      <c r="H11862" s="2"/>
    </row>
    <row r="11863" spans="2:8">
      <c r="B11863" s="2" t="s">
        <v>12310</v>
      </c>
      <c r="C11863" s="2">
        <v>22</v>
      </c>
      <c r="D11863" s="2" t="s">
        <v>456</v>
      </c>
      <c r="E11863" s="2"/>
      <c r="F11863" s="2"/>
      <c r="G11863" s="2"/>
      <c r="H11863" s="2"/>
    </row>
    <row r="11864" spans="2:8">
      <c r="B11864" s="2" t="s">
        <v>12311</v>
      </c>
      <c r="C11864" s="2">
        <v>21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32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12314</v>
      </c>
      <c r="C11867" s="2">
        <v>33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12315</v>
      </c>
      <c r="C11868" s="2">
        <v>33</v>
      </c>
      <c r="D11868" s="2" t="s">
        <v>456</v>
      </c>
      <c r="E11868" s="2"/>
      <c r="F11868" s="2"/>
      <c r="G11868" s="2"/>
      <c r="H11868" s="2"/>
    </row>
    <row r="11869" spans="2:8">
      <c r="B11869" s="2" t="s">
        <v>12316</v>
      </c>
      <c r="C11869" s="2">
        <v>33</v>
      </c>
      <c r="D11869" s="2" t="s">
        <v>456</v>
      </c>
      <c r="E11869" s="2"/>
      <c r="F11869" s="2"/>
      <c r="G11869" s="2"/>
      <c r="H11869" s="2"/>
    </row>
    <row r="11870" spans="2:8">
      <c r="B11870" s="2" t="s">
        <v>12317</v>
      </c>
      <c r="C11870" s="2">
        <v>32</v>
      </c>
      <c r="D11870" s="2" t="s">
        <v>456</v>
      </c>
      <c r="E11870" s="2"/>
      <c r="F11870" s="2"/>
      <c r="G11870" s="2"/>
      <c r="H11870" s="2"/>
    </row>
    <row r="11871" spans="2:8">
      <c r="B11871" s="2" t="s">
        <v>12318</v>
      </c>
      <c r="C11871" s="2">
        <v>31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12319</v>
      </c>
      <c r="C11872" s="2">
        <v>30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12320</v>
      </c>
      <c r="C11873" s="2">
        <v>29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12321</v>
      </c>
      <c r="C11874" s="2">
        <v>25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12322</v>
      </c>
      <c r="C11875" s="2">
        <v>20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12323</v>
      </c>
      <c r="C11876" s="2">
        <v>42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40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14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28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12339</v>
      </c>
      <c r="C11892" s="2">
        <v>29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12340</v>
      </c>
      <c r="C11893" s="2">
        <v>29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12341</v>
      </c>
      <c r="C11894" s="2">
        <v>28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12342</v>
      </c>
      <c r="C11895" s="2">
        <v>27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12343</v>
      </c>
      <c r="C11896" s="2">
        <v>26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12344</v>
      </c>
      <c r="C11897" s="2">
        <v>25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12345</v>
      </c>
      <c r="C11898" s="2">
        <v>21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12346</v>
      </c>
      <c r="C11899" s="2">
        <v>17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12347</v>
      </c>
      <c r="C11900" s="2">
        <v>21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41</v>
      </c>
      <c r="D11909" s="2" t="s">
        <v>456</v>
      </c>
      <c r="E11909" s="2"/>
      <c r="F11909" s="2"/>
      <c r="G11909" s="2"/>
      <c r="H11909" s="2"/>
    </row>
    <row r="11910" spans="2:8">
      <c r="B11910" s="2" t="s">
        <v>12357</v>
      </c>
      <c r="C11910" s="2">
        <v>42</v>
      </c>
      <c r="D11910" s="2" t="s">
        <v>456</v>
      </c>
      <c r="E11910" s="2"/>
      <c r="F11910" s="2"/>
      <c r="G11910" s="2"/>
      <c r="H11910" s="2"/>
    </row>
    <row r="11911" spans="2:8">
      <c r="B11911" s="2" t="s">
        <v>12358</v>
      </c>
      <c r="C11911" s="2">
        <v>41</v>
      </c>
      <c r="D11911" s="2" t="s">
        <v>456</v>
      </c>
      <c r="E11911" s="2"/>
      <c r="F11911" s="2"/>
      <c r="G11911" s="2"/>
      <c r="H11911" s="2"/>
    </row>
    <row r="11912" spans="2:8">
      <c r="B11912" s="2" t="s">
        <v>12359</v>
      </c>
      <c r="C11912" s="2">
        <v>41</v>
      </c>
      <c r="D11912" s="2" t="s">
        <v>456</v>
      </c>
      <c r="E11912" s="2"/>
      <c r="F11912" s="2"/>
      <c r="G11912" s="2"/>
      <c r="H11912" s="2"/>
    </row>
    <row r="11913" spans="2:8">
      <c r="B11913" s="2" t="s">
        <v>12360</v>
      </c>
      <c r="C11913" s="2">
        <v>36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12361</v>
      </c>
      <c r="C11914" s="2">
        <v>38</v>
      </c>
      <c r="D11914" s="2" t="s">
        <v>456</v>
      </c>
      <c r="E11914" s="2"/>
      <c r="F11914" s="2"/>
      <c r="G11914" s="2"/>
      <c r="H11914" s="2"/>
    </row>
    <row r="11915" spans="2:8">
      <c r="B11915" s="2" t="s">
        <v>12362</v>
      </c>
      <c r="C11915" s="2">
        <v>36</v>
      </c>
      <c r="D11915" s="2" t="s">
        <v>456</v>
      </c>
      <c r="E11915" s="2"/>
      <c r="F11915" s="2"/>
      <c r="G11915" s="2"/>
      <c r="H11915" s="2"/>
    </row>
    <row r="11916" spans="2:8">
      <c r="B11916" s="2" t="s">
        <v>12363</v>
      </c>
      <c r="C11916" s="2">
        <v>36</v>
      </c>
      <c r="D11916" s="2" t="s">
        <v>456</v>
      </c>
      <c r="E11916" s="2"/>
      <c r="F11916" s="2"/>
      <c r="G11916" s="2"/>
      <c r="H11916" s="2"/>
    </row>
    <row r="11917" spans="2:8">
      <c r="B11917" s="2" t="s">
        <v>12364</v>
      </c>
      <c r="C11917" s="2">
        <v>35</v>
      </c>
      <c r="D11917" s="2" t="s">
        <v>456</v>
      </c>
      <c r="E11917" s="2"/>
      <c r="F11917" s="2"/>
      <c r="G11917" s="2"/>
      <c r="H11917" s="2"/>
    </row>
    <row r="11918" spans="2:8">
      <c r="B11918" s="2" t="s">
        <v>12365</v>
      </c>
      <c r="C11918" s="2">
        <v>34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12366</v>
      </c>
      <c r="C11919" s="2">
        <v>33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12367</v>
      </c>
      <c r="C11920" s="2">
        <v>19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17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12369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17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13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17</v>
      </c>
      <c r="D11929" s="2" t="s">
        <v>456</v>
      </c>
      <c r="E11929" s="2"/>
      <c r="F11929" s="2"/>
      <c r="G11929" s="2"/>
      <c r="H11929" s="2"/>
    </row>
    <row r="11930" spans="2:8">
      <c r="B11930" s="2" t="s">
        <v>12377</v>
      </c>
      <c r="C11930" s="2">
        <v>20</v>
      </c>
      <c r="D11930" s="2" t="s">
        <v>456</v>
      </c>
      <c r="E11930" s="2"/>
      <c r="F11930" s="2"/>
      <c r="G11930" s="2"/>
      <c r="H11930" s="2"/>
    </row>
    <row r="11931" spans="2:8">
      <c r="B11931" s="2" t="s">
        <v>12378</v>
      </c>
      <c r="C11931" s="2">
        <v>22</v>
      </c>
      <c r="D11931" s="2" t="s">
        <v>456</v>
      </c>
      <c r="E11931" s="2"/>
      <c r="F11931" s="2"/>
      <c r="G11931" s="2"/>
      <c r="H11931" s="2"/>
    </row>
    <row r="11932" spans="2:8">
      <c r="B11932" s="2" t="s">
        <v>12379</v>
      </c>
      <c r="C11932" s="2">
        <v>23</v>
      </c>
      <c r="D11932" s="2" t="s">
        <v>456</v>
      </c>
      <c r="E11932" s="2"/>
      <c r="F11932" s="2"/>
      <c r="G11932" s="2"/>
      <c r="H11932" s="2"/>
    </row>
    <row r="11933" spans="2:8">
      <c r="B11933" s="2" t="s">
        <v>12380</v>
      </c>
      <c r="C11933" s="2">
        <v>23</v>
      </c>
      <c r="D11933" s="2" t="s">
        <v>456</v>
      </c>
      <c r="E11933" s="2"/>
      <c r="F11933" s="2"/>
      <c r="G11933" s="2"/>
      <c r="H11933" s="2"/>
    </row>
    <row r="11934" spans="2:8">
      <c r="B11934" s="2" t="s">
        <v>12381</v>
      </c>
      <c r="C11934" s="2">
        <v>23</v>
      </c>
      <c r="D11934" s="2" t="s">
        <v>456</v>
      </c>
      <c r="E11934" s="2"/>
      <c r="F11934" s="2"/>
      <c r="G11934" s="2"/>
      <c r="H11934" s="2"/>
    </row>
    <row r="11935" spans="2:8">
      <c r="B11935" s="2" t="s">
        <v>12382</v>
      </c>
      <c r="C11935" s="2">
        <v>23</v>
      </c>
      <c r="D11935" s="2" t="s">
        <v>456</v>
      </c>
      <c r="E11935" s="2"/>
      <c r="F11935" s="2"/>
      <c r="G11935" s="2"/>
      <c r="H11935" s="2"/>
    </row>
    <row r="11936" spans="2:8">
      <c r="B11936" s="2" t="s">
        <v>12383</v>
      </c>
      <c r="C11936" s="2">
        <v>24</v>
      </c>
      <c r="D11936" s="2" t="s">
        <v>456</v>
      </c>
      <c r="E11936" s="2"/>
      <c r="F11936" s="2"/>
      <c r="G11936" s="2"/>
      <c r="H11936" s="2"/>
    </row>
    <row r="11937" spans="2:8">
      <c r="B11937" s="2" t="s">
        <v>12384</v>
      </c>
      <c r="C11937" s="2">
        <v>24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12385</v>
      </c>
      <c r="C11938" s="2">
        <v>20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12386</v>
      </c>
      <c r="C11939" s="2">
        <v>18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15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13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14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12392</v>
      </c>
      <c r="C11945" s="2">
        <v>16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12393</v>
      </c>
      <c r="C11946" s="2">
        <v>18</v>
      </c>
      <c r="D11946" s="2" t="s">
        <v>456</v>
      </c>
      <c r="E11946" s="2"/>
      <c r="F11946" s="2"/>
      <c r="G11946" s="2"/>
      <c r="H11946" s="2"/>
    </row>
    <row r="11947" spans="2:8">
      <c r="B11947" s="2" t="s">
        <v>12394</v>
      </c>
      <c r="C11947" s="2">
        <v>20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12395</v>
      </c>
      <c r="C11948" s="2">
        <v>21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12396</v>
      </c>
      <c r="C11949" s="2">
        <v>21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12397</v>
      </c>
      <c r="C11950" s="2">
        <v>16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12398</v>
      </c>
      <c r="C11951" s="2">
        <v>10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12399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20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12406</v>
      </c>
      <c r="C11959" s="2">
        <v>31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12407</v>
      </c>
      <c r="C11960" s="2">
        <v>42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12408</v>
      </c>
      <c r="C11961" s="2">
        <v>43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12409</v>
      </c>
      <c r="C11962" s="2">
        <v>42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12410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25</v>
      </c>
      <c r="D11969" s="2" t="s">
        <v>456</v>
      </c>
      <c r="E11969" s="2"/>
      <c r="F11969" s="2"/>
      <c r="G11969" s="2"/>
      <c r="H11969" s="2"/>
    </row>
    <row r="11970" spans="2:8">
      <c r="B11970" s="2" t="s">
        <v>12417</v>
      </c>
      <c r="C11970" s="2">
        <v>29</v>
      </c>
      <c r="D11970" s="2" t="s">
        <v>456</v>
      </c>
      <c r="E11970" s="2"/>
      <c r="F11970" s="2"/>
      <c r="G11970" s="2"/>
      <c r="H11970" s="2"/>
    </row>
    <row r="11971" spans="2:8">
      <c r="B11971" s="2" t="s">
        <v>12418</v>
      </c>
      <c r="C11971" s="2">
        <v>35</v>
      </c>
      <c r="D11971" s="2" t="s">
        <v>456</v>
      </c>
      <c r="E11971" s="2"/>
      <c r="F11971" s="2"/>
      <c r="G11971" s="2"/>
      <c r="H11971" s="2"/>
    </row>
    <row r="11972" spans="2:8">
      <c r="B11972" s="2" t="s">
        <v>12419</v>
      </c>
      <c r="C11972" s="2">
        <v>37</v>
      </c>
      <c r="D11972" s="2" t="s">
        <v>456</v>
      </c>
      <c r="E11972" s="2"/>
      <c r="F11972" s="2"/>
      <c r="G11972" s="2"/>
      <c r="H11972" s="2"/>
    </row>
    <row r="11973" spans="2:8">
      <c r="B11973" s="2" t="s">
        <v>12420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23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12437</v>
      </c>
      <c r="C11990" s="2">
        <v>25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12438</v>
      </c>
      <c r="C11991" s="2">
        <v>25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12439</v>
      </c>
      <c r="C11992" s="2">
        <v>24</v>
      </c>
      <c r="D11992" s="2" t="s">
        <v>456</v>
      </c>
      <c r="E11992" s="2"/>
      <c r="F11992" s="2"/>
      <c r="G11992" s="2"/>
      <c r="H11992" s="2"/>
    </row>
    <row r="11993" spans="2:8">
      <c r="B11993" s="2" t="s">
        <v>12440</v>
      </c>
      <c r="C11993" s="2">
        <v>23</v>
      </c>
      <c r="D11993" s="2" t="s">
        <v>456</v>
      </c>
      <c r="E11993" s="2"/>
      <c r="F11993" s="2"/>
      <c r="G11993" s="2"/>
      <c r="H11993" s="2"/>
    </row>
    <row r="11994" spans="2:8">
      <c r="B11994" s="2" t="s">
        <v>12441</v>
      </c>
      <c r="C11994" s="2">
        <v>20</v>
      </c>
      <c r="D11994" s="2" t="s">
        <v>456</v>
      </c>
      <c r="E11994" s="2"/>
      <c r="F11994" s="2"/>
      <c r="G11994" s="2"/>
      <c r="H11994" s="2"/>
    </row>
    <row r="11995" spans="2:8">
      <c r="B11995" s="2" t="s">
        <v>12442</v>
      </c>
      <c r="C11995" s="2">
        <v>11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12443</v>
      </c>
      <c r="C11996" s="2">
        <v>12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12444</v>
      </c>
      <c r="C11997" s="2">
        <v>14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12445</v>
      </c>
      <c r="C11998" s="2">
        <v>16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12446</v>
      </c>
      <c r="C11999" s="2">
        <v>17</v>
      </c>
      <c r="D11999" s="2" t="s">
        <v>456</v>
      </c>
      <c r="E11999" s="2"/>
      <c r="F11999" s="2"/>
      <c r="G11999" s="2"/>
      <c r="H11999" s="2"/>
    </row>
    <row r="12000" spans="2:8">
      <c r="B12000" s="2" t="s">
        <v>12447</v>
      </c>
      <c r="C12000" s="2">
        <v>16</v>
      </c>
      <c r="D12000" s="2" t="s">
        <v>456</v>
      </c>
      <c r="E12000" s="2"/>
      <c r="F12000" s="2"/>
      <c r="G12000" s="2"/>
      <c r="H12000" s="2"/>
    </row>
    <row r="12001" spans="2:8">
      <c r="B12001" s="2" t="s">
        <v>12448</v>
      </c>
      <c r="C12001" s="2">
        <v>16</v>
      </c>
      <c r="D12001" s="2" t="s">
        <v>456</v>
      </c>
      <c r="E12001" s="2"/>
      <c r="F12001" s="2"/>
      <c r="G12001" s="2"/>
      <c r="H12001" s="2"/>
    </row>
    <row r="12002" spans="2:8">
      <c r="B12002" s="2" t="s">
        <v>12449</v>
      </c>
      <c r="C12002" s="2">
        <v>16</v>
      </c>
      <c r="D12002" s="2" t="s">
        <v>456</v>
      </c>
      <c r="E12002" s="2"/>
      <c r="F12002" s="2"/>
      <c r="G12002" s="2"/>
      <c r="H12002" s="2"/>
    </row>
    <row r="12003" spans="2:8">
      <c r="B12003" s="2" t="s">
        <v>12450</v>
      </c>
      <c r="C12003" s="2">
        <v>21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12451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28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12463</v>
      </c>
      <c r="C12016" s="2">
        <v>31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12464</v>
      </c>
      <c r="C12017" s="2">
        <v>33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12465</v>
      </c>
      <c r="C12018" s="2">
        <v>32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12466</v>
      </c>
      <c r="C12019" s="2">
        <v>33</v>
      </c>
      <c r="D12019" s="2" t="s">
        <v>456</v>
      </c>
      <c r="E12019" s="2"/>
      <c r="F12019" s="2"/>
      <c r="G12019" s="2"/>
      <c r="H12019" s="2"/>
    </row>
    <row r="12020" spans="2:8">
      <c r="B12020" s="2" t="s">
        <v>12467</v>
      </c>
      <c r="C12020" s="2">
        <v>32</v>
      </c>
      <c r="D12020" s="2" t="s">
        <v>456</v>
      </c>
      <c r="E12020" s="2"/>
      <c r="F12020" s="2"/>
      <c r="G12020" s="2"/>
      <c r="H12020" s="2"/>
    </row>
    <row r="12021" spans="2:8">
      <c r="B12021" s="2" t="s">
        <v>12468</v>
      </c>
      <c r="C12021" s="2">
        <v>33</v>
      </c>
      <c r="D12021" s="2" t="s">
        <v>456</v>
      </c>
      <c r="E12021" s="2"/>
      <c r="F12021" s="2"/>
      <c r="G12021" s="2"/>
      <c r="H12021" s="2"/>
    </row>
    <row r="12022" spans="2:8">
      <c r="B12022" s="2" t="s">
        <v>12469</v>
      </c>
      <c r="C12022" s="2">
        <v>32</v>
      </c>
      <c r="D12022" s="2" t="s">
        <v>456</v>
      </c>
      <c r="E12022" s="2"/>
      <c r="F12022" s="2"/>
      <c r="G12022" s="2"/>
      <c r="H12022" s="2"/>
    </row>
    <row r="12023" spans="2:8">
      <c r="B12023" s="2" t="s">
        <v>12470</v>
      </c>
      <c r="C12023" s="2">
        <v>27</v>
      </c>
      <c r="D12023" s="2" t="s">
        <v>456</v>
      </c>
      <c r="E12023" s="2"/>
      <c r="F12023" s="2"/>
      <c r="G12023" s="2"/>
      <c r="H12023" s="2"/>
    </row>
    <row r="12024" spans="2:8">
      <c r="B12024" s="2" t="s">
        <v>12471</v>
      </c>
      <c r="C12024" s="2">
        <v>19</v>
      </c>
      <c r="D12024" s="2" t="s">
        <v>456</v>
      </c>
      <c r="E12024" s="2"/>
      <c r="F12024" s="2"/>
      <c r="G12024" s="2"/>
      <c r="H12024" s="2"/>
    </row>
    <row r="12025" spans="2:8">
      <c r="B12025" s="2" t="s">
        <v>12472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19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18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18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16</v>
      </c>
      <c r="D12045" s="2" t="s">
        <v>456</v>
      </c>
      <c r="E12045" s="2"/>
      <c r="F12045" s="2"/>
      <c r="G12045" s="2"/>
      <c r="H12045" s="2"/>
    </row>
    <row r="12046" spans="2:8">
      <c r="B12046" s="2" t="s">
        <v>12493</v>
      </c>
      <c r="C12046" s="2">
        <v>20</v>
      </c>
      <c r="D12046" s="2" t="s">
        <v>456</v>
      </c>
      <c r="E12046" s="2"/>
      <c r="F12046" s="2"/>
      <c r="G12046" s="2"/>
      <c r="H12046" s="2"/>
    </row>
    <row r="12047" spans="2:8">
      <c r="B12047" s="2" t="s">
        <v>12494</v>
      </c>
      <c r="C12047" s="2">
        <v>21</v>
      </c>
      <c r="D12047" s="2" t="s">
        <v>456</v>
      </c>
      <c r="E12047" s="2"/>
      <c r="F12047" s="2"/>
      <c r="G12047" s="2"/>
      <c r="H12047" s="2"/>
    </row>
    <row r="12048" spans="2:8">
      <c r="B12048" s="2" t="s">
        <v>12495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18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26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12509</v>
      </c>
      <c r="C12062" s="2">
        <v>31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12510</v>
      </c>
      <c r="C12063" s="2">
        <v>34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12511</v>
      </c>
      <c r="C12064" s="2">
        <v>36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12512</v>
      </c>
      <c r="C12065" s="2">
        <v>36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12513</v>
      </c>
      <c r="C12066" s="2">
        <v>36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12514</v>
      </c>
      <c r="C12067" s="2">
        <v>35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12515</v>
      </c>
      <c r="C12068" s="2">
        <v>31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12516</v>
      </c>
      <c r="C12069" s="2">
        <v>24</v>
      </c>
      <c r="D12069" s="2" t="s">
        <v>456</v>
      </c>
      <c r="E12069" s="2"/>
      <c r="F12069" s="2"/>
      <c r="G12069" s="2"/>
      <c r="H12069" s="2"/>
    </row>
    <row r="12070" spans="2:8">
      <c r="B12070" s="2" t="s">
        <v>12517</v>
      </c>
      <c r="C12070" s="2">
        <v>26</v>
      </c>
      <c r="D12070" s="2" t="s">
        <v>456</v>
      </c>
      <c r="E12070" s="2"/>
      <c r="F12070" s="2"/>
      <c r="G12070" s="2"/>
      <c r="H12070" s="2"/>
    </row>
    <row r="12071" spans="2:8">
      <c r="B12071" s="2" t="s">
        <v>12518</v>
      </c>
      <c r="C12071" s="2">
        <v>29</v>
      </c>
      <c r="D12071" s="2" t="s">
        <v>456</v>
      </c>
      <c r="E12071" s="2"/>
      <c r="F12071" s="2"/>
      <c r="G12071" s="2"/>
      <c r="H12071" s="2"/>
    </row>
    <row r="12072" spans="2:8">
      <c r="B12072" s="2" t="s">
        <v>12519</v>
      </c>
      <c r="C12072" s="2">
        <v>30</v>
      </c>
      <c r="D12072" s="2" t="s">
        <v>456</v>
      </c>
      <c r="E12072" s="2"/>
      <c r="F12072" s="2"/>
      <c r="G12072" s="2"/>
      <c r="H12072" s="2"/>
    </row>
    <row r="12073" spans="2:8">
      <c r="B12073" s="2" t="s">
        <v>12520</v>
      </c>
      <c r="C12073" s="2">
        <v>29</v>
      </c>
      <c r="D12073" s="2" t="s">
        <v>456</v>
      </c>
      <c r="E12073" s="2"/>
      <c r="F12073" s="2"/>
      <c r="G12073" s="2"/>
      <c r="H12073" s="2"/>
    </row>
    <row r="12074" spans="2:8">
      <c r="B12074" s="2" t="s">
        <v>12521</v>
      </c>
      <c r="C12074" s="2">
        <v>29</v>
      </c>
      <c r="D12074" s="2" t="s">
        <v>456</v>
      </c>
      <c r="E12074" s="2"/>
      <c r="F12074" s="2"/>
      <c r="G12074" s="2"/>
      <c r="H12074" s="2"/>
    </row>
    <row r="12075" spans="2:8">
      <c r="B12075" s="2" t="s">
        <v>12522</v>
      </c>
      <c r="C12075" s="2">
        <v>30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12523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19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15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12536</v>
      </c>
      <c r="C12089" s="2">
        <v>20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12537</v>
      </c>
      <c r="C12090" s="2">
        <v>22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12538</v>
      </c>
      <c r="C12091" s="2">
        <v>24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12539</v>
      </c>
      <c r="C12092" s="2">
        <v>25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12540</v>
      </c>
      <c r="C12093" s="2">
        <v>26</v>
      </c>
      <c r="D12093" s="2" t="s">
        <v>456</v>
      </c>
      <c r="E12093" s="2"/>
      <c r="F12093" s="2"/>
      <c r="G12093" s="2"/>
      <c r="H12093" s="2"/>
    </row>
    <row r="12094" spans="2:8">
      <c r="B12094" s="2" t="s">
        <v>12541</v>
      </c>
      <c r="C12094" s="2">
        <v>28</v>
      </c>
      <c r="D12094" s="2" t="s">
        <v>456</v>
      </c>
      <c r="E12094" s="2"/>
      <c r="F12094" s="2"/>
      <c r="G12094" s="2"/>
      <c r="H12094" s="2"/>
    </row>
    <row r="12095" spans="2:8">
      <c r="B12095" s="2" t="s">
        <v>12542</v>
      </c>
      <c r="C12095" s="2">
        <v>29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12543</v>
      </c>
      <c r="C12096" s="2">
        <v>28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12544</v>
      </c>
      <c r="C12097" s="2">
        <v>27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12545</v>
      </c>
      <c r="C12098" s="2">
        <v>25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12546</v>
      </c>
      <c r="C12099" s="2">
        <v>20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16</v>
      </c>
      <c r="D12108" s="2" t="s">
        <v>456</v>
      </c>
      <c r="E12108" s="2"/>
      <c r="F12108" s="2"/>
      <c r="G12108" s="2"/>
      <c r="H12108" s="2"/>
    </row>
    <row r="12109" spans="2:8">
      <c r="B12109" s="2" t="s">
        <v>12556</v>
      </c>
      <c r="C12109" s="2">
        <v>20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16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17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18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16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18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12562</v>
      </c>
      <c r="C12115" s="2">
        <v>22</v>
      </c>
      <c r="D12115" s="2" t="s">
        <v>456</v>
      </c>
      <c r="E12115" s="2"/>
      <c r="F12115" s="2"/>
      <c r="G12115" s="2"/>
      <c r="H12115" s="2"/>
    </row>
    <row r="12116" spans="2:8">
      <c r="B12116" s="2" t="s">
        <v>12563</v>
      </c>
      <c r="C12116" s="2">
        <v>24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12564</v>
      </c>
      <c r="C12117" s="2">
        <v>23</v>
      </c>
      <c r="D12117" s="2" t="s">
        <v>456</v>
      </c>
      <c r="E12117" s="2"/>
      <c r="F12117" s="2"/>
      <c r="G12117" s="2"/>
      <c r="H12117" s="2"/>
    </row>
    <row r="12118" spans="2:8">
      <c r="B12118" s="2" t="s">
        <v>12565</v>
      </c>
      <c r="C12118" s="2">
        <v>22</v>
      </c>
      <c r="D12118" s="2" t="s">
        <v>456</v>
      </c>
      <c r="E12118" s="2"/>
      <c r="F12118" s="2"/>
      <c r="G12118" s="2"/>
      <c r="H12118" s="2"/>
    </row>
    <row r="12119" spans="2:8">
      <c r="B12119" s="2" t="s">
        <v>12566</v>
      </c>
      <c r="C12119" s="2">
        <v>17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12567</v>
      </c>
      <c r="C12120" s="2">
        <v>33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12568</v>
      </c>
      <c r="C12121" s="2">
        <v>36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12569</v>
      </c>
      <c r="C12122" s="2">
        <v>37</v>
      </c>
      <c r="D12122" s="2" t="s">
        <v>456</v>
      </c>
      <c r="E12122" s="2"/>
      <c r="F12122" s="2"/>
      <c r="G12122" s="2"/>
      <c r="H12122" s="2"/>
    </row>
    <row r="12123" spans="2:8">
      <c r="B12123" s="2" t="s">
        <v>12570</v>
      </c>
      <c r="C12123" s="2">
        <v>36</v>
      </c>
      <c r="D12123" s="2" t="s">
        <v>456</v>
      </c>
      <c r="E12123" s="2"/>
      <c r="F12123" s="2"/>
      <c r="G12123" s="2"/>
      <c r="H12123" s="2"/>
    </row>
    <row r="12124" spans="2:8">
      <c r="B12124" s="2" t="s">
        <v>12571</v>
      </c>
      <c r="C12124" s="2">
        <v>35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12572</v>
      </c>
      <c r="C12125" s="2">
        <v>15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12573</v>
      </c>
      <c r="C12126" s="2">
        <v>43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42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40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40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40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40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38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12580</v>
      </c>
      <c r="C12133" s="2">
        <v>37</v>
      </c>
      <c r="D12133" s="2" t="s">
        <v>456</v>
      </c>
      <c r="E12133" s="2"/>
      <c r="F12133" s="2"/>
      <c r="G12133" s="2"/>
      <c r="H12133" s="2"/>
    </row>
    <row r="12134" spans="2:8">
      <c r="B12134" s="2" t="s">
        <v>12581</v>
      </c>
      <c r="C12134" s="2">
        <v>36</v>
      </c>
      <c r="D12134" s="2" t="s">
        <v>456</v>
      </c>
      <c r="E12134" s="2"/>
      <c r="F12134" s="2"/>
      <c r="G12134" s="2"/>
      <c r="H12134" s="2"/>
    </row>
    <row r="12135" spans="2:8">
      <c r="B12135" s="2" t="s">
        <v>12582</v>
      </c>
      <c r="C12135" s="2">
        <v>36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39</v>
      </c>
      <c r="D12142" s="2" t="s">
        <v>456</v>
      </c>
      <c r="E12142" s="2"/>
      <c r="F12142" s="2"/>
      <c r="G12142" s="2"/>
      <c r="H12142" s="2"/>
    </row>
    <row r="12143" spans="2:8">
      <c r="B12143" s="2" t="s">
        <v>12590</v>
      </c>
      <c r="C12143" s="2">
        <v>39</v>
      </c>
      <c r="D12143" s="2" t="s">
        <v>456</v>
      </c>
      <c r="E12143" s="2"/>
      <c r="F12143" s="2"/>
      <c r="G12143" s="2"/>
      <c r="H12143" s="2"/>
    </row>
    <row r="12144" spans="2:8">
      <c r="B12144" s="2" t="s">
        <v>12591</v>
      </c>
      <c r="C12144" s="2">
        <v>41</v>
      </c>
      <c r="D12144" s="2" t="s">
        <v>456</v>
      </c>
      <c r="E12144" s="2"/>
      <c r="F12144" s="2"/>
      <c r="G12144" s="2"/>
      <c r="H12144" s="2"/>
    </row>
    <row r="12145" spans="2:8">
      <c r="B12145" s="2" t="s">
        <v>12592</v>
      </c>
      <c r="C12145" s="2">
        <v>40</v>
      </c>
      <c r="D12145" s="2" t="s">
        <v>456</v>
      </c>
      <c r="E12145" s="2"/>
      <c r="F12145" s="2"/>
      <c r="G12145" s="2"/>
      <c r="H12145" s="2"/>
    </row>
    <row r="12146" spans="2:8">
      <c r="B12146" s="2" t="s">
        <v>12593</v>
      </c>
      <c r="C12146" s="2">
        <v>38</v>
      </c>
      <c r="D12146" s="2" t="s">
        <v>456</v>
      </c>
      <c r="E12146" s="2"/>
      <c r="F12146" s="2"/>
      <c r="G12146" s="2"/>
      <c r="H12146" s="2"/>
    </row>
    <row r="12147" spans="2:8">
      <c r="B12147" s="2" t="s">
        <v>12594</v>
      </c>
      <c r="C12147" s="2">
        <v>29</v>
      </c>
      <c r="D12147" s="2" t="s">
        <v>456</v>
      </c>
      <c r="E12147" s="2"/>
      <c r="F12147" s="2"/>
      <c r="G12147" s="2"/>
      <c r="H12147" s="2"/>
    </row>
    <row r="12148" spans="2:8">
      <c r="B12148" s="2" t="s">
        <v>12595</v>
      </c>
      <c r="C12148" s="2">
        <v>24</v>
      </c>
      <c r="D12148" s="2" t="s">
        <v>456</v>
      </c>
      <c r="E12148" s="2"/>
      <c r="F12148" s="2"/>
      <c r="G12148" s="2"/>
      <c r="H12148" s="2"/>
    </row>
    <row r="12149" spans="2:8">
      <c r="B12149" s="2" t="s">
        <v>12596</v>
      </c>
      <c r="C12149" s="2">
        <v>25</v>
      </c>
      <c r="D12149" s="2" t="s">
        <v>456</v>
      </c>
      <c r="E12149" s="2"/>
      <c r="F12149" s="2"/>
      <c r="G12149" s="2"/>
      <c r="H12149" s="2"/>
    </row>
    <row r="12150" spans="2:8">
      <c r="B12150" s="2" t="s">
        <v>12597</v>
      </c>
      <c r="C12150" s="2">
        <v>26</v>
      </c>
      <c r="D12150" s="2" t="s">
        <v>456</v>
      </c>
      <c r="E12150" s="2"/>
      <c r="F12150" s="2"/>
      <c r="G12150" s="2"/>
      <c r="H12150" s="2"/>
    </row>
    <row r="12151" spans="2:8">
      <c r="B12151" s="2" t="s">
        <v>12598</v>
      </c>
      <c r="C12151" s="2">
        <v>26</v>
      </c>
      <c r="D12151" s="2" t="s">
        <v>456</v>
      </c>
      <c r="E12151" s="2"/>
      <c r="F12151" s="2"/>
      <c r="G12151" s="2"/>
      <c r="H12151" s="2"/>
    </row>
    <row r="12152" spans="2:8">
      <c r="B12152" s="2" t="s">
        <v>12599</v>
      </c>
      <c r="C12152" s="2">
        <v>25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12600</v>
      </c>
      <c r="C12153" s="2">
        <v>24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12601</v>
      </c>
      <c r="C12154" s="2">
        <v>23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12602</v>
      </c>
      <c r="C12155" s="2">
        <v>22</v>
      </c>
      <c r="D12155" s="2" t="s">
        <v>456</v>
      </c>
      <c r="E12155" s="2"/>
      <c r="F12155" s="2"/>
      <c r="G12155" s="2"/>
      <c r="H12155" s="2"/>
    </row>
    <row r="12156" spans="2:8">
      <c r="B12156" s="2" t="s">
        <v>12603</v>
      </c>
      <c r="C12156" s="2">
        <v>21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19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17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15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11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15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17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17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12622</v>
      </c>
      <c r="C12175" s="2">
        <v>19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12623</v>
      </c>
      <c r="C12176" s="2">
        <v>21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12624</v>
      </c>
      <c r="C12177" s="2">
        <v>22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12625</v>
      </c>
      <c r="C12178" s="2">
        <v>22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12626</v>
      </c>
      <c r="C12179" s="2">
        <v>23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12627</v>
      </c>
      <c r="C12180" s="2">
        <v>22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12628</v>
      </c>
      <c r="C12181" s="2">
        <v>22</v>
      </c>
      <c r="D12181" s="2" t="s">
        <v>456</v>
      </c>
      <c r="E12181" s="2"/>
      <c r="F12181" s="2"/>
      <c r="G12181" s="2"/>
      <c r="H12181" s="2"/>
    </row>
    <row r="12182" spans="2:8">
      <c r="B12182" s="2" t="s">
        <v>12629</v>
      </c>
      <c r="C12182" s="2">
        <v>22</v>
      </c>
      <c r="D12182" s="2" t="s">
        <v>456</v>
      </c>
      <c r="E12182" s="2"/>
      <c r="F12182" s="2"/>
      <c r="G12182" s="2"/>
      <c r="H12182" s="2"/>
    </row>
    <row r="12183" spans="2:8">
      <c r="B12183" s="2" t="s">
        <v>12630</v>
      </c>
      <c r="C12183" s="2">
        <v>21</v>
      </c>
      <c r="D12183" s="2" t="s">
        <v>456</v>
      </c>
      <c r="E12183" s="2"/>
      <c r="F12183" s="2"/>
      <c r="G12183" s="2"/>
      <c r="H12183" s="2"/>
    </row>
    <row r="12184" spans="2:8">
      <c r="B12184" s="2" t="s">
        <v>12631</v>
      </c>
      <c r="C12184" s="2">
        <v>20</v>
      </c>
      <c r="D12184" s="2" t="s">
        <v>456</v>
      </c>
      <c r="E12184" s="2"/>
      <c r="F12184" s="2"/>
      <c r="G12184" s="2"/>
      <c r="H12184" s="2"/>
    </row>
    <row r="12185" spans="2:8">
      <c r="B12185" s="2" t="s">
        <v>12632</v>
      </c>
      <c r="C12185" s="2">
        <v>17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18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18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15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15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17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17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17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16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30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12645</v>
      </c>
      <c r="C12198" s="2">
        <v>19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12646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16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12650</v>
      </c>
      <c r="C12203" s="2">
        <v>13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12651</v>
      </c>
      <c r="C12204" s="2">
        <v>13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12652</v>
      </c>
      <c r="C12205" s="2">
        <v>11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12653</v>
      </c>
      <c r="C12206" s="2">
        <v>6</v>
      </c>
      <c r="D12206" s="2" t="s">
        <v>456</v>
      </c>
      <c r="E12206" s="2"/>
      <c r="F12206" s="2"/>
      <c r="G12206" s="2"/>
      <c r="H12206" s="2"/>
    </row>
    <row r="12207" spans="2:8">
      <c r="B12207" s="2" t="s">
        <v>12654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25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12661</v>
      </c>
      <c r="C12214" s="2">
        <v>27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12662</v>
      </c>
      <c r="C12215" s="2">
        <v>29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12663</v>
      </c>
      <c r="C12216" s="2">
        <v>31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12664</v>
      </c>
      <c r="C12217" s="2">
        <v>31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12665</v>
      </c>
      <c r="C12218" s="2">
        <v>31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12666</v>
      </c>
      <c r="C12219" s="2">
        <v>33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12667</v>
      </c>
      <c r="C12220" s="2">
        <v>33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12668</v>
      </c>
      <c r="C12221" s="2">
        <v>33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12669</v>
      </c>
      <c r="C12222" s="2">
        <v>32</v>
      </c>
      <c r="D12222" s="2" t="s">
        <v>456</v>
      </c>
      <c r="E12222" s="2"/>
      <c r="F12222" s="2"/>
      <c r="G12222" s="2"/>
      <c r="H12222" s="2"/>
    </row>
    <row r="12223" spans="2:8">
      <c r="B12223" s="2" t="s">
        <v>12670</v>
      </c>
      <c r="C12223" s="2">
        <v>9</v>
      </c>
      <c r="D12223" s="2" t="s">
        <v>456</v>
      </c>
      <c r="E12223" s="2"/>
      <c r="F12223" s="2"/>
      <c r="G12223" s="2"/>
      <c r="H12223" s="2"/>
    </row>
    <row r="12224" spans="2:8">
      <c r="B12224" s="2" t="s">
        <v>12671</v>
      </c>
      <c r="C12224" s="2">
        <v>14</v>
      </c>
      <c r="D12224" s="2" t="s">
        <v>456</v>
      </c>
      <c r="E12224" s="2"/>
      <c r="F12224" s="2"/>
      <c r="G12224" s="2"/>
      <c r="H12224" s="2"/>
    </row>
    <row r="12225" spans="2:8">
      <c r="B12225" s="2" t="s">
        <v>12672</v>
      </c>
      <c r="C12225" s="2">
        <v>17</v>
      </c>
      <c r="D12225" s="2" t="s">
        <v>456</v>
      </c>
      <c r="E12225" s="2"/>
      <c r="F12225" s="2"/>
      <c r="G12225" s="2"/>
      <c r="H12225" s="2"/>
    </row>
    <row r="12226" spans="2:8">
      <c r="B12226" s="2" t="s">
        <v>12673</v>
      </c>
      <c r="C12226" s="2">
        <v>21</v>
      </c>
      <c r="D12226" s="2" t="s">
        <v>456</v>
      </c>
      <c r="E12226" s="2"/>
      <c r="F12226" s="2"/>
      <c r="G12226" s="2"/>
      <c r="H12226" s="2"/>
    </row>
    <row r="12227" spans="2:8">
      <c r="B12227" s="2" t="s">
        <v>12674</v>
      </c>
      <c r="C12227" s="2">
        <v>22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12675</v>
      </c>
      <c r="C12228" s="2">
        <v>20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12676</v>
      </c>
      <c r="C12229" s="2">
        <v>29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12677</v>
      </c>
      <c r="C12230" s="2">
        <v>29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12678</v>
      </c>
      <c r="C12231" s="2">
        <v>29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12679</v>
      </c>
      <c r="C12232" s="2">
        <v>30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12680</v>
      </c>
      <c r="C12233" s="2">
        <v>30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12681</v>
      </c>
      <c r="C12234" s="2">
        <v>29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12682</v>
      </c>
      <c r="C12235" s="2">
        <v>29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12683</v>
      </c>
      <c r="C12236" s="2">
        <v>27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12684</v>
      </c>
      <c r="C12237" s="2">
        <v>26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18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18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18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18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18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18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18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18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18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18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20</v>
      </c>
      <c r="D12253" s="2" t="s">
        <v>456</v>
      </c>
      <c r="E12253" s="2"/>
      <c r="F12253" s="2"/>
      <c r="G12253" s="2"/>
      <c r="H12253" s="2"/>
    </row>
    <row r="12254" spans="2:8">
      <c r="B12254" s="2" t="s">
        <v>12701</v>
      </c>
      <c r="C12254" s="2">
        <v>20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12702</v>
      </c>
      <c r="C12255" s="2">
        <v>21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12703</v>
      </c>
      <c r="C12256" s="2">
        <v>21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12704</v>
      </c>
      <c r="C12257" s="2">
        <v>22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12705</v>
      </c>
      <c r="C12258" s="2">
        <v>22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12706</v>
      </c>
      <c r="C12259" s="2">
        <v>22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12707</v>
      </c>
      <c r="C12260" s="2">
        <v>22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12708</v>
      </c>
      <c r="C12261" s="2">
        <v>22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12709</v>
      </c>
      <c r="C12262" s="2">
        <v>21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12710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15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12718</v>
      </c>
      <c r="C12271" s="2">
        <v>18</v>
      </c>
      <c r="D12271" s="2" t="s">
        <v>456</v>
      </c>
      <c r="E12271" s="2"/>
      <c r="F12271" s="2"/>
      <c r="G12271" s="2"/>
      <c r="H12271" s="2"/>
    </row>
    <row r="12272" spans="2:8">
      <c r="B12272" s="2" t="s">
        <v>12719</v>
      </c>
      <c r="C12272" s="2">
        <v>17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12720</v>
      </c>
      <c r="C12273" s="2">
        <v>18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12721</v>
      </c>
      <c r="C12274" s="2">
        <v>24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12722</v>
      </c>
      <c r="C12275" s="2">
        <v>24</v>
      </c>
      <c r="D12275" s="2" t="s">
        <v>456</v>
      </c>
      <c r="E12275" s="2"/>
      <c r="F12275" s="2"/>
      <c r="G12275" s="2"/>
      <c r="H12275" s="2"/>
    </row>
    <row r="12276" spans="2:8">
      <c r="B12276" s="2" t="s">
        <v>12723</v>
      </c>
      <c r="C12276" s="2">
        <v>25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12724</v>
      </c>
      <c r="C12277" s="2">
        <v>25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12725</v>
      </c>
      <c r="C12278" s="2">
        <v>24</v>
      </c>
      <c r="D12278" s="2" t="s">
        <v>456</v>
      </c>
      <c r="E12278" s="2"/>
      <c r="F12278" s="2"/>
      <c r="G12278" s="2"/>
      <c r="H12278" s="2"/>
    </row>
    <row r="12279" spans="2:8">
      <c r="B12279" s="2" t="s">
        <v>12726</v>
      </c>
      <c r="C12279" s="2">
        <v>23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12727</v>
      </c>
      <c r="C12280" s="2">
        <v>22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12728</v>
      </c>
      <c r="C12281" s="2">
        <v>22</v>
      </c>
      <c r="D12281" s="2" t="s">
        <v>456</v>
      </c>
      <c r="E12281" s="2"/>
      <c r="F12281" s="2"/>
      <c r="G12281" s="2"/>
      <c r="H12281" s="2"/>
    </row>
    <row r="12282" spans="2:8">
      <c r="B12282" s="2" t="s">
        <v>12729</v>
      </c>
      <c r="C12282" s="2">
        <v>21</v>
      </c>
      <c r="D12282" s="2" t="s">
        <v>456</v>
      </c>
      <c r="E12282" s="2"/>
      <c r="F12282" s="2"/>
      <c r="G12282" s="2"/>
      <c r="H12282" s="2"/>
    </row>
    <row r="12283" spans="2:8">
      <c r="B12283" s="2" t="s">
        <v>12730</v>
      </c>
      <c r="C12283" s="2">
        <v>19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12731</v>
      </c>
      <c r="C12284" s="2">
        <v>27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32</v>
      </c>
      <c r="D12295" s="2" t="s">
        <v>456</v>
      </c>
      <c r="E12295" s="2"/>
      <c r="F12295" s="2"/>
      <c r="G12295" s="2"/>
      <c r="H12295" s="2"/>
    </row>
    <row r="12296" spans="2:8">
      <c r="B12296" s="2" t="s">
        <v>12743</v>
      </c>
      <c r="C12296" s="2">
        <v>34</v>
      </c>
      <c r="D12296" s="2" t="s">
        <v>456</v>
      </c>
      <c r="E12296" s="2"/>
      <c r="F12296" s="2"/>
      <c r="G12296" s="2"/>
      <c r="H12296" s="2"/>
    </row>
    <row r="12297" spans="2:8">
      <c r="B12297" s="2" t="s">
        <v>12744</v>
      </c>
      <c r="C12297" s="2">
        <v>31</v>
      </c>
      <c r="D12297" s="2" t="s">
        <v>456</v>
      </c>
      <c r="E12297" s="2"/>
      <c r="F12297" s="2"/>
      <c r="G12297" s="2"/>
      <c r="H12297" s="2"/>
    </row>
    <row r="12298" spans="2:8">
      <c r="B12298" s="2" t="s">
        <v>12745</v>
      </c>
      <c r="C12298" s="2">
        <v>32</v>
      </c>
      <c r="D12298" s="2" t="s">
        <v>456</v>
      </c>
      <c r="E12298" s="2"/>
      <c r="F12298" s="2"/>
      <c r="G12298" s="2"/>
      <c r="H12298" s="2"/>
    </row>
    <row r="12299" spans="2:8">
      <c r="B12299" s="2" t="s">
        <v>12746</v>
      </c>
      <c r="C12299" s="2">
        <v>33</v>
      </c>
      <c r="D12299" s="2" t="s">
        <v>456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456</v>
      </c>
      <c r="E12300" s="2"/>
      <c r="F12300" s="2"/>
      <c r="G12300" s="2"/>
      <c r="H12300" s="2"/>
    </row>
    <row r="12301" spans="2:8">
      <c r="B12301" s="2" t="s">
        <v>12748</v>
      </c>
      <c r="C12301" s="2">
        <v>24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12749</v>
      </c>
      <c r="C12302" s="2">
        <v>23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12750</v>
      </c>
      <c r="C12303" s="2">
        <v>39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12751</v>
      </c>
      <c r="C12304" s="2">
        <v>40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12752</v>
      </c>
      <c r="C12305" s="2">
        <v>41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12753</v>
      </c>
      <c r="C12306" s="2">
        <v>39</v>
      </c>
      <c r="D12306" s="2" t="s">
        <v>456</v>
      </c>
      <c r="E12306" s="2"/>
      <c r="F12306" s="2"/>
      <c r="G12306" s="2"/>
      <c r="H12306" s="2"/>
    </row>
    <row r="12307" spans="2:8">
      <c r="B12307" s="2" t="s">
        <v>12754</v>
      </c>
      <c r="C12307" s="2">
        <v>38</v>
      </c>
      <c r="D12307" s="2" t="s">
        <v>456</v>
      </c>
      <c r="E12307" s="2"/>
      <c r="F12307" s="2"/>
      <c r="G12307" s="2"/>
      <c r="H12307" s="2"/>
    </row>
    <row r="12308" spans="2:8">
      <c r="B12308" s="2" t="s">
        <v>12755</v>
      </c>
      <c r="C12308" s="2">
        <v>27</v>
      </c>
      <c r="D12308" s="2" t="s">
        <v>456</v>
      </c>
      <c r="E12308" s="2"/>
      <c r="F12308" s="2"/>
      <c r="G12308" s="2"/>
      <c r="H12308" s="2"/>
    </row>
    <row r="12309" spans="2:8">
      <c r="B12309" s="2" t="s">
        <v>12756</v>
      </c>
      <c r="C12309" s="2">
        <v>29</v>
      </c>
      <c r="D12309" s="2" t="s">
        <v>456</v>
      </c>
      <c r="E12309" s="2"/>
      <c r="F12309" s="2"/>
      <c r="G12309" s="2"/>
      <c r="H12309" s="2"/>
    </row>
    <row r="12310" spans="2:8">
      <c r="B12310" s="2" t="s">
        <v>12757</v>
      </c>
      <c r="C12310" s="2">
        <v>31</v>
      </c>
      <c r="D12310" s="2" t="s">
        <v>456</v>
      </c>
      <c r="E12310" s="2"/>
      <c r="F12310" s="2"/>
      <c r="G12310" s="2"/>
      <c r="H12310" s="2"/>
    </row>
    <row r="12311" spans="2:8">
      <c r="B12311" s="2" t="s">
        <v>12758</v>
      </c>
      <c r="C12311" s="2">
        <v>31</v>
      </c>
      <c r="D12311" s="2" t="s">
        <v>456</v>
      </c>
      <c r="E12311" s="2"/>
      <c r="F12311" s="2"/>
      <c r="G12311" s="2"/>
      <c r="H12311" s="2"/>
    </row>
    <row r="12312" spans="2:8">
      <c r="B12312" s="2" t="s">
        <v>12759</v>
      </c>
      <c r="C12312" s="2">
        <v>27</v>
      </c>
      <c r="D12312" s="2" t="s">
        <v>456</v>
      </c>
      <c r="E12312" s="2"/>
      <c r="F12312" s="2"/>
      <c r="G12312" s="2"/>
      <c r="H12312" s="2"/>
    </row>
    <row r="12313" spans="2:8">
      <c r="B12313" s="2" t="s">
        <v>12760</v>
      </c>
      <c r="C12313" s="2">
        <v>13</v>
      </c>
      <c r="D12313" s="2" t="s">
        <v>456</v>
      </c>
      <c r="E12313" s="2"/>
      <c r="F12313" s="2"/>
      <c r="G12313" s="2"/>
      <c r="H12313" s="2"/>
    </row>
    <row r="12314" spans="2:8">
      <c r="B12314" s="2" t="s">
        <v>12761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33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12767</v>
      </c>
      <c r="C12320" s="2">
        <v>33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12768</v>
      </c>
      <c r="C12321" s="2">
        <v>33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12769</v>
      </c>
      <c r="C12322" s="2">
        <v>33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12770</v>
      </c>
      <c r="C12323" s="2">
        <v>33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12771</v>
      </c>
      <c r="C12324" s="2">
        <v>32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12772</v>
      </c>
      <c r="C12325" s="2">
        <v>27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12773</v>
      </c>
      <c r="C12326" s="2">
        <v>26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12774</v>
      </c>
      <c r="C12327" s="2">
        <v>20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12775</v>
      </c>
      <c r="C12328" s="2">
        <v>16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12776</v>
      </c>
      <c r="C12329" s="2">
        <v>34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29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12782</v>
      </c>
      <c r="C12335" s="2">
        <v>28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12783</v>
      </c>
      <c r="C12336" s="2">
        <v>28</v>
      </c>
      <c r="D12336" s="2" t="s">
        <v>456</v>
      </c>
      <c r="E12336" s="2"/>
      <c r="F12336" s="2"/>
      <c r="G12336" s="2"/>
      <c r="H12336" s="2"/>
    </row>
    <row r="12337" spans="2:8">
      <c r="B12337" s="2" t="s">
        <v>12784</v>
      </c>
      <c r="C12337" s="2">
        <v>28</v>
      </c>
      <c r="D12337" s="2" t="s">
        <v>456</v>
      </c>
      <c r="E12337" s="2"/>
      <c r="F12337" s="2"/>
      <c r="G12337" s="2"/>
      <c r="H12337" s="2"/>
    </row>
    <row r="12338" spans="2:8">
      <c r="B12338" s="2" t="s">
        <v>12785</v>
      </c>
      <c r="C12338" s="2">
        <v>28</v>
      </c>
      <c r="D12338" s="2" t="s">
        <v>456</v>
      </c>
      <c r="E12338" s="2"/>
      <c r="F12338" s="2"/>
      <c r="G12338" s="2"/>
      <c r="H12338" s="2"/>
    </row>
    <row r="12339" spans="2:8">
      <c r="B12339" s="2" t="s">
        <v>12786</v>
      </c>
      <c r="C12339" s="2">
        <v>31</v>
      </c>
      <c r="D12339" s="2" t="s">
        <v>456</v>
      </c>
      <c r="E12339" s="2"/>
      <c r="F12339" s="2"/>
      <c r="G12339" s="2"/>
      <c r="H12339" s="2"/>
    </row>
    <row r="12340" spans="2:8">
      <c r="B12340" s="2" t="s">
        <v>12787</v>
      </c>
      <c r="C12340" s="2">
        <v>30</v>
      </c>
      <c r="D12340" s="2" t="s">
        <v>456</v>
      </c>
      <c r="E12340" s="2"/>
      <c r="F12340" s="2"/>
      <c r="G12340" s="2"/>
      <c r="H12340" s="2"/>
    </row>
    <row r="12341" spans="2:8">
      <c r="B12341" s="2" t="s">
        <v>12788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32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12797</v>
      </c>
      <c r="C12350" s="2">
        <v>30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12798</v>
      </c>
      <c r="C12351" s="2">
        <v>30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12799</v>
      </c>
      <c r="C12352" s="2">
        <v>30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12800</v>
      </c>
      <c r="C12353" s="2">
        <v>30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12801</v>
      </c>
      <c r="C12354" s="2">
        <v>30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12802</v>
      </c>
      <c r="C12355" s="2">
        <v>29</v>
      </c>
      <c r="D12355" s="2" t="s">
        <v>456</v>
      </c>
      <c r="E12355" s="2"/>
      <c r="F12355" s="2"/>
      <c r="G12355" s="2"/>
      <c r="H12355" s="2"/>
    </row>
    <row r="12356" spans="2:8">
      <c r="B12356" s="2" t="s">
        <v>12803</v>
      </c>
      <c r="C12356" s="2">
        <v>36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12804</v>
      </c>
      <c r="C12357" s="2">
        <v>36</v>
      </c>
      <c r="D12357" s="2" t="s">
        <v>456</v>
      </c>
      <c r="E12357" s="2"/>
      <c r="F12357" s="2"/>
      <c r="G12357" s="2"/>
      <c r="H12357" s="2"/>
    </row>
    <row r="12358" spans="2:8">
      <c r="B12358" s="2" t="s">
        <v>12805</v>
      </c>
      <c r="C12358" s="2">
        <v>35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12806</v>
      </c>
      <c r="C12359" s="2">
        <v>34</v>
      </c>
      <c r="D12359" s="2" t="s">
        <v>456</v>
      </c>
      <c r="E12359" s="2"/>
      <c r="F12359" s="2"/>
      <c r="G12359" s="2"/>
      <c r="H12359" s="2"/>
    </row>
    <row r="12360" spans="2:8">
      <c r="B12360" s="2" t="s">
        <v>12807</v>
      </c>
      <c r="C12360" s="2">
        <v>33</v>
      </c>
      <c r="D12360" s="2" t="s">
        <v>456</v>
      </c>
      <c r="E12360" s="2"/>
      <c r="F12360" s="2"/>
      <c r="G12360" s="2"/>
      <c r="H12360" s="2"/>
    </row>
    <row r="12361" spans="2:8">
      <c r="B12361" s="2" t="s">
        <v>12808</v>
      </c>
      <c r="C12361" s="2">
        <v>33</v>
      </c>
      <c r="D12361" s="2" t="s">
        <v>456</v>
      </c>
      <c r="E12361" s="2"/>
      <c r="F12361" s="2"/>
      <c r="G12361" s="2"/>
      <c r="H12361" s="2"/>
    </row>
    <row r="12362" spans="2:8">
      <c r="B12362" s="2" t="s">
        <v>12809</v>
      </c>
      <c r="C12362" s="2">
        <v>29</v>
      </c>
      <c r="D12362" s="2" t="s">
        <v>456</v>
      </c>
      <c r="E12362" s="2"/>
      <c r="F12362" s="2"/>
      <c r="G12362" s="2"/>
      <c r="H12362" s="2"/>
    </row>
    <row r="12363" spans="2:8">
      <c r="B12363" s="2" t="s">
        <v>12810</v>
      </c>
      <c r="C12363" s="2">
        <v>18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19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19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14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19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12831</v>
      </c>
      <c r="C12384" s="2">
        <v>23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12832</v>
      </c>
      <c r="C12385" s="2">
        <v>26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12833</v>
      </c>
      <c r="C12386" s="2">
        <v>27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12834</v>
      </c>
      <c r="C12387" s="2">
        <v>26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12835</v>
      </c>
      <c r="C12388" s="2">
        <v>25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12836</v>
      </c>
      <c r="C12389" s="2">
        <v>19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12837</v>
      </c>
      <c r="C12390" s="2">
        <v>25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12838</v>
      </c>
      <c r="C12391" s="2">
        <v>26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12839</v>
      </c>
      <c r="C12392" s="2">
        <v>27</v>
      </c>
      <c r="D12392" s="2" t="s">
        <v>456</v>
      </c>
      <c r="E12392" s="2"/>
      <c r="F12392" s="2"/>
      <c r="G12392" s="2"/>
      <c r="H12392" s="2"/>
    </row>
    <row r="12393" spans="2:8">
      <c r="B12393" s="2" t="s">
        <v>12840</v>
      </c>
      <c r="C12393" s="2">
        <v>27</v>
      </c>
      <c r="D12393" s="2" t="s">
        <v>456</v>
      </c>
      <c r="E12393" s="2"/>
      <c r="F12393" s="2"/>
      <c r="G12393" s="2"/>
      <c r="H12393" s="2"/>
    </row>
    <row r="12394" spans="2:8">
      <c r="B12394" s="2" t="s">
        <v>12841</v>
      </c>
      <c r="C12394" s="2">
        <v>25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30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12855</v>
      </c>
      <c r="C12408" s="2">
        <v>31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12856</v>
      </c>
      <c r="C12409" s="2">
        <v>31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12857</v>
      </c>
      <c r="C12410" s="2">
        <v>32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12858</v>
      </c>
      <c r="C12411" s="2">
        <v>32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12859</v>
      </c>
      <c r="C12412" s="2">
        <v>32</v>
      </c>
      <c r="D12412" s="2" t="s">
        <v>456</v>
      </c>
      <c r="E12412" s="2"/>
      <c r="F12412" s="2"/>
      <c r="G12412" s="2"/>
      <c r="H12412" s="2"/>
    </row>
    <row r="12413" spans="2:8">
      <c r="B12413" s="2" t="s">
        <v>12860</v>
      </c>
      <c r="C12413" s="2">
        <v>25</v>
      </c>
      <c r="D12413" s="2" t="s">
        <v>456</v>
      </c>
      <c r="E12413" s="2"/>
      <c r="F12413" s="2"/>
      <c r="G12413" s="2"/>
      <c r="H12413" s="2"/>
    </row>
    <row r="12414" spans="2:8">
      <c r="B12414" s="2" t="s">
        <v>12861</v>
      </c>
      <c r="C12414" s="2">
        <v>25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19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28</v>
      </c>
      <c r="D12429" s="2" t="s">
        <v>456</v>
      </c>
      <c r="E12429" s="2"/>
      <c r="F12429" s="2"/>
      <c r="G12429" s="2"/>
      <c r="H12429" s="2"/>
    </row>
    <row r="12430" spans="2:8">
      <c r="B12430" s="2" t="s">
        <v>12877</v>
      </c>
      <c r="C12430" s="2">
        <v>28</v>
      </c>
      <c r="D12430" s="2" t="s">
        <v>456</v>
      </c>
      <c r="E12430" s="2"/>
      <c r="F12430" s="2"/>
      <c r="G12430" s="2"/>
      <c r="H12430" s="2"/>
    </row>
    <row r="12431" spans="2:8">
      <c r="B12431" s="2" t="s">
        <v>12878</v>
      </c>
      <c r="C12431" s="2">
        <v>28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12879</v>
      </c>
      <c r="C12432" s="2">
        <v>29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12880</v>
      </c>
      <c r="C12433" s="2">
        <v>29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12881</v>
      </c>
      <c r="C12434" s="2">
        <v>29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12882</v>
      </c>
      <c r="C12435" s="2">
        <v>29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12883</v>
      </c>
      <c r="C12436" s="2">
        <v>29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12884</v>
      </c>
      <c r="C12437" s="2">
        <v>23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12885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19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19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18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17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12899</v>
      </c>
      <c r="C12452" s="2">
        <v>13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12900</v>
      </c>
      <c r="C12453" s="2">
        <v>7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12901</v>
      </c>
      <c r="C12454" s="2">
        <v>29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12902</v>
      </c>
      <c r="C12455" s="2">
        <v>27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12903</v>
      </c>
      <c r="C12456" s="2">
        <v>26</v>
      </c>
      <c r="D12456" s="2" t="s">
        <v>456</v>
      </c>
      <c r="E12456" s="2"/>
      <c r="F12456" s="2"/>
      <c r="G12456" s="2"/>
      <c r="H12456" s="2"/>
    </row>
    <row r="12457" spans="2:8">
      <c r="B12457" s="2" t="s">
        <v>12904</v>
      </c>
      <c r="C12457" s="2">
        <v>25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12905</v>
      </c>
      <c r="C12458" s="2">
        <v>26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12906</v>
      </c>
      <c r="C12459" s="2">
        <v>26</v>
      </c>
      <c r="D12459" s="2" t="s">
        <v>456</v>
      </c>
      <c r="E12459" s="2"/>
      <c r="F12459" s="2"/>
      <c r="G12459" s="2"/>
      <c r="H12459" s="2"/>
    </row>
    <row r="12460" spans="2:8">
      <c r="B12460" s="2" t="s">
        <v>12907</v>
      </c>
      <c r="C12460" s="2">
        <v>26</v>
      </c>
      <c r="D12460" s="2" t="s">
        <v>456</v>
      </c>
      <c r="E12460" s="2"/>
      <c r="F12460" s="2"/>
      <c r="G12460" s="2"/>
      <c r="H12460" s="2"/>
    </row>
    <row r="12461" spans="2:8">
      <c r="B12461" s="2" t="s">
        <v>12908</v>
      </c>
      <c r="C12461" s="2">
        <v>29</v>
      </c>
      <c r="D12461" s="2" t="s">
        <v>456</v>
      </c>
      <c r="E12461" s="2"/>
      <c r="F12461" s="2"/>
      <c r="G12461" s="2"/>
      <c r="H12461" s="2"/>
    </row>
    <row r="12462" spans="2:8">
      <c r="B12462" s="2" t="s">
        <v>12909</v>
      </c>
      <c r="C12462" s="2">
        <v>30</v>
      </c>
      <c r="D12462" s="2" t="s">
        <v>456</v>
      </c>
      <c r="E12462" s="2"/>
      <c r="F12462" s="2"/>
      <c r="G12462" s="2"/>
      <c r="H12462" s="2"/>
    </row>
    <row r="12463" spans="2:8">
      <c r="B12463" s="2" t="s">
        <v>12910</v>
      </c>
      <c r="C12463" s="2">
        <v>30</v>
      </c>
      <c r="D12463" s="2" t="s">
        <v>456</v>
      </c>
      <c r="E12463" s="2"/>
      <c r="F12463" s="2"/>
      <c r="G12463" s="2"/>
      <c r="H12463" s="2"/>
    </row>
    <row r="12464" spans="2:8">
      <c r="B12464" s="2" t="s">
        <v>12911</v>
      </c>
      <c r="C12464" s="2">
        <v>30</v>
      </c>
      <c r="D12464" s="2" t="s">
        <v>456</v>
      </c>
      <c r="E12464" s="2"/>
      <c r="F12464" s="2"/>
      <c r="G12464" s="2"/>
      <c r="H12464" s="2"/>
    </row>
    <row r="12465" spans="2:8">
      <c r="B12465" s="2" t="s">
        <v>12912</v>
      </c>
      <c r="C12465" s="2">
        <v>29</v>
      </c>
      <c r="D12465" s="2" t="s">
        <v>456</v>
      </c>
      <c r="E12465" s="2"/>
      <c r="F12465" s="2"/>
      <c r="G12465" s="2"/>
      <c r="H12465" s="2"/>
    </row>
    <row r="12466" spans="2:8">
      <c r="B12466" s="2" t="s">
        <v>12913</v>
      </c>
      <c r="C12466" s="2">
        <v>28</v>
      </c>
      <c r="D12466" s="2" t="s">
        <v>456</v>
      </c>
      <c r="E12466" s="2"/>
      <c r="F12466" s="2"/>
      <c r="G12466" s="2"/>
      <c r="H12466" s="2"/>
    </row>
    <row r="12467" spans="2:8">
      <c r="B12467" s="2" t="s">
        <v>12914</v>
      </c>
      <c r="C12467" s="2">
        <v>28</v>
      </c>
      <c r="D12467" s="2" t="s">
        <v>456</v>
      </c>
      <c r="E12467" s="2"/>
      <c r="F12467" s="2"/>
      <c r="G12467" s="2"/>
      <c r="H12467" s="2"/>
    </row>
    <row r="12468" spans="2:8">
      <c r="B12468" s="2" t="s">
        <v>12915</v>
      </c>
      <c r="C12468" s="2">
        <v>22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31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12930</v>
      </c>
      <c r="C12483" s="2">
        <v>32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12931</v>
      </c>
      <c r="C12484" s="2">
        <v>32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12932</v>
      </c>
      <c r="C12485" s="2">
        <v>31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12933</v>
      </c>
      <c r="C12486" s="2">
        <v>31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12934</v>
      </c>
      <c r="C12487" s="2">
        <v>32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12935</v>
      </c>
      <c r="C12488" s="2">
        <v>31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12936</v>
      </c>
      <c r="C12489" s="2">
        <v>31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12937</v>
      </c>
      <c r="C12490" s="2">
        <v>8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12938</v>
      </c>
      <c r="C12491" s="2">
        <v>17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12939</v>
      </c>
      <c r="C12492" s="2">
        <v>18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12940</v>
      </c>
      <c r="C12493" s="2">
        <v>17</v>
      </c>
      <c r="D12493" s="2" t="s">
        <v>456</v>
      </c>
      <c r="E12493" s="2"/>
      <c r="F12493" s="2"/>
      <c r="G12493" s="2"/>
      <c r="H12493" s="2"/>
    </row>
    <row r="12494" spans="2:8">
      <c r="B12494" s="2" t="s">
        <v>12941</v>
      </c>
      <c r="C12494" s="2">
        <v>17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12942</v>
      </c>
      <c r="C12495" s="2">
        <v>17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12943</v>
      </c>
      <c r="C12496" s="2">
        <v>35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12944</v>
      </c>
      <c r="C12497" s="2">
        <v>35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12945</v>
      </c>
      <c r="C12498" s="2">
        <v>35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12946</v>
      </c>
      <c r="C12499" s="2">
        <v>35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12947</v>
      </c>
      <c r="C12500" s="2">
        <v>33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12948</v>
      </c>
      <c r="C12501" s="2">
        <v>32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12949</v>
      </c>
      <c r="C12502" s="2">
        <v>21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12950</v>
      </c>
      <c r="C12503" s="2">
        <v>24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12951</v>
      </c>
      <c r="C12504" s="2">
        <v>25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12952</v>
      </c>
      <c r="C12505" s="2">
        <v>24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12953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20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12960</v>
      </c>
      <c r="C12513" s="2">
        <v>23</v>
      </c>
      <c r="D12513" s="2" t="s">
        <v>456</v>
      </c>
      <c r="E12513" s="2"/>
      <c r="F12513" s="2"/>
      <c r="G12513" s="2"/>
      <c r="H12513" s="2"/>
    </row>
    <row r="12514" spans="2:8">
      <c r="B12514" s="2" t="s">
        <v>12961</v>
      </c>
      <c r="C12514" s="2">
        <v>24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12962</v>
      </c>
      <c r="C12515" s="2">
        <v>23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12963</v>
      </c>
      <c r="C12516" s="2">
        <v>23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12964</v>
      </c>
      <c r="C12517" s="2">
        <v>22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12965</v>
      </c>
      <c r="C12518" s="2">
        <v>21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12966</v>
      </c>
      <c r="C12519" s="2">
        <v>21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12967</v>
      </c>
      <c r="C12520" s="2">
        <v>21</v>
      </c>
      <c r="D12520" s="2" t="s">
        <v>456</v>
      </c>
      <c r="E12520" s="2"/>
      <c r="F12520" s="2"/>
      <c r="G12520" s="2"/>
      <c r="H12520" s="2"/>
    </row>
    <row r="12521" spans="2:8">
      <c r="B12521" s="2" t="s">
        <v>12968</v>
      </c>
      <c r="C12521" s="2">
        <v>21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12969</v>
      </c>
      <c r="C12522" s="2">
        <v>21</v>
      </c>
      <c r="D12522" s="2" t="s">
        <v>456</v>
      </c>
      <c r="E12522" s="2"/>
      <c r="F12522" s="2"/>
      <c r="G12522" s="2"/>
      <c r="H12522" s="2"/>
    </row>
    <row r="12523" spans="2:8">
      <c r="B12523" s="2" t="s">
        <v>12970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30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12978</v>
      </c>
      <c r="C12531" s="2">
        <v>31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12979</v>
      </c>
      <c r="C12532" s="2">
        <v>31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12981</v>
      </c>
      <c r="C12534" s="2">
        <v>30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12982</v>
      </c>
      <c r="C12535" s="2">
        <v>33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12983</v>
      </c>
      <c r="C12536" s="2">
        <v>37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12984</v>
      </c>
      <c r="C12537" s="2">
        <v>37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12985</v>
      </c>
      <c r="C12538" s="2">
        <v>37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12986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22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12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15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13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16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13009</v>
      </c>
      <c r="C12562" s="2">
        <v>10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13010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27</v>
      </c>
      <c r="D12569" s="2" t="s">
        <v>456</v>
      </c>
      <c r="E12569" s="2"/>
      <c r="F12569" s="2"/>
      <c r="G12569" s="2"/>
      <c r="H12569" s="2"/>
    </row>
    <row r="12570" spans="2:8">
      <c r="B12570" s="2" t="s">
        <v>13017</v>
      </c>
      <c r="C12570" s="2">
        <v>27</v>
      </c>
      <c r="D12570" s="2" t="s">
        <v>456</v>
      </c>
      <c r="E12570" s="2"/>
      <c r="F12570" s="2"/>
      <c r="G12570" s="2"/>
      <c r="H12570" s="2"/>
    </row>
    <row r="12571" spans="2:8">
      <c r="B12571" s="2" t="s">
        <v>13018</v>
      </c>
      <c r="C12571" s="2">
        <v>28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13019</v>
      </c>
      <c r="C12572" s="2">
        <v>25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13020</v>
      </c>
      <c r="C12573" s="2">
        <v>27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13021</v>
      </c>
      <c r="C12574" s="2">
        <v>30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13022</v>
      </c>
      <c r="C12575" s="2">
        <v>32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13023</v>
      </c>
      <c r="C12576" s="2">
        <v>33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13024</v>
      </c>
      <c r="C12577" s="2">
        <v>35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13025</v>
      </c>
      <c r="C12578" s="2">
        <v>34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13026</v>
      </c>
      <c r="C12579" s="2">
        <v>25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13027</v>
      </c>
      <c r="C12580" s="2">
        <v>31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13028</v>
      </c>
      <c r="C12581" s="2">
        <v>33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13029</v>
      </c>
      <c r="C12582" s="2">
        <v>34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13030</v>
      </c>
      <c r="C12583" s="2">
        <v>34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13031</v>
      </c>
      <c r="C12584" s="2">
        <v>34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13032</v>
      </c>
      <c r="C12585" s="2">
        <v>31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13033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14</v>
      </c>
      <c r="D12594" s="2" t="s">
        <v>456</v>
      </c>
      <c r="E12594" s="2"/>
      <c r="F12594" s="2"/>
      <c r="G12594" s="2"/>
      <c r="H12594" s="2"/>
    </row>
    <row r="12595" spans="2:8">
      <c r="B12595" s="2" t="s">
        <v>13042</v>
      </c>
      <c r="C12595" s="2">
        <v>19</v>
      </c>
      <c r="D12595" s="2" t="s">
        <v>456</v>
      </c>
      <c r="E12595" s="2"/>
      <c r="F12595" s="2"/>
      <c r="G12595" s="2"/>
      <c r="H12595" s="2"/>
    </row>
    <row r="12596" spans="2:8">
      <c r="B12596" s="2" t="s">
        <v>13043</v>
      </c>
      <c r="C12596" s="2">
        <v>21</v>
      </c>
      <c r="D12596" s="2" t="s">
        <v>456</v>
      </c>
      <c r="E12596" s="2"/>
      <c r="F12596" s="2"/>
      <c r="G12596" s="2"/>
      <c r="H12596" s="2"/>
    </row>
    <row r="12597" spans="2:8">
      <c r="B12597" s="2" t="s">
        <v>13044</v>
      </c>
      <c r="C12597" s="2">
        <v>21</v>
      </c>
      <c r="D12597" s="2" t="s">
        <v>456</v>
      </c>
      <c r="E12597" s="2"/>
      <c r="F12597" s="2"/>
      <c r="G12597" s="2"/>
      <c r="H12597" s="2"/>
    </row>
    <row r="12598" spans="2:8">
      <c r="B12598" s="2" t="s">
        <v>13045</v>
      </c>
      <c r="C12598" s="2">
        <v>22</v>
      </c>
      <c r="D12598" s="2" t="s">
        <v>456</v>
      </c>
      <c r="E12598" s="2"/>
      <c r="F12598" s="2"/>
      <c r="G12598" s="2"/>
      <c r="H12598" s="2"/>
    </row>
    <row r="12599" spans="2:8">
      <c r="B12599" s="2" t="s">
        <v>13046</v>
      </c>
      <c r="C12599" s="2">
        <v>23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13047</v>
      </c>
      <c r="C12600" s="2">
        <v>23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13048</v>
      </c>
      <c r="C12601" s="2">
        <v>23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13049</v>
      </c>
      <c r="C12602" s="2">
        <v>23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13050</v>
      </c>
      <c r="C12603" s="2">
        <v>18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13051</v>
      </c>
      <c r="C12604" s="2">
        <v>18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13052</v>
      </c>
      <c r="C12605" s="2">
        <v>18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13053</v>
      </c>
      <c r="C12606" s="2">
        <v>18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13054</v>
      </c>
      <c r="C12607" s="2">
        <v>17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13055</v>
      </c>
      <c r="C12608" s="2">
        <v>17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13056</v>
      </c>
      <c r="C12609" s="2">
        <v>17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13057</v>
      </c>
      <c r="C12610" s="2">
        <v>18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13058</v>
      </c>
      <c r="C12611" s="2">
        <v>25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25</v>
      </c>
      <c r="D12633" s="2" t="s">
        <v>456</v>
      </c>
      <c r="E12633" s="2"/>
      <c r="F12633" s="2"/>
      <c r="G12633" s="2"/>
      <c r="H12633" s="2"/>
    </row>
    <row r="12634" spans="2:8">
      <c r="B12634" s="2" t="s">
        <v>13081</v>
      </c>
      <c r="C12634" s="2">
        <v>26</v>
      </c>
      <c r="D12634" s="2" t="s">
        <v>456</v>
      </c>
      <c r="E12634" s="2"/>
      <c r="F12634" s="2"/>
      <c r="G12634" s="2"/>
      <c r="H12634" s="2"/>
    </row>
    <row r="12635" spans="2:8">
      <c r="B12635" s="2" t="s">
        <v>13082</v>
      </c>
      <c r="C12635" s="2">
        <v>27</v>
      </c>
      <c r="D12635" s="2" t="s">
        <v>456</v>
      </c>
      <c r="E12635" s="2"/>
      <c r="F12635" s="2"/>
      <c r="G12635" s="2"/>
      <c r="H12635" s="2"/>
    </row>
    <row r="12636" spans="2:8">
      <c r="B12636" s="2" t="s">
        <v>13083</v>
      </c>
      <c r="C12636" s="2">
        <v>26</v>
      </c>
      <c r="D12636" s="2" t="s">
        <v>456</v>
      </c>
      <c r="E12636" s="2"/>
      <c r="F12636" s="2"/>
      <c r="G12636" s="2"/>
      <c r="H12636" s="2"/>
    </row>
    <row r="12637" spans="2:8">
      <c r="B12637" s="2" t="s">
        <v>13084</v>
      </c>
      <c r="C12637" s="2">
        <v>25</v>
      </c>
      <c r="D12637" s="2" t="s">
        <v>456</v>
      </c>
      <c r="E12637" s="2"/>
      <c r="F12637" s="2"/>
      <c r="G12637" s="2"/>
      <c r="H12637" s="2"/>
    </row>
    <row r="12638" spans="2:8">
      <c r="B12638" s="2" t="s">
        <v>13085</v>
      </c>
      <c r="C12638" s="2">
        <v>26</v>
      </c>
      <c r="D12638" s="2" t="s">
        <v>456</v>
      </c>
      <c r="E12638" s="2"/>
      <c r="F12638" s="2"/>
      <c r="G12638" s="2"/>
      <c r="H12638" s="2"/>
    </row>
    <row r="12639" spans="2:8">
      <c r="B12639" s="2" t="s">
        <v>13086</v>
      </c>
      <c r="C12639" s="2">
        <v>26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13087</v>
      </c>
      <c r="C12640" s="2">
        <v>26</v>
      </c>
      <c r="D12640" s="2" t="s">
        <v>456</v>
      </c>
      <c r="E12640" s="2"/>
      <c r="F12640" s="2"/>
      <c r="G12640" s="2"/>
      <c r="H12640" s="2"/>
    </row>
    <row r="12641" spans="2:8">
      <c r="B12641" s="2" t="s">
        <v>13088</v>
      </c>
      <c r="C12641" s="2">
        <v>26</v>
      </c>
      <c r="D12641" s="2" t="s">
        <v>456</v>
      </c>
      <c r="E12641" s="2"/>
      <c r="F12641" s="2"/>
      <c r="G12641" s="2"/>
      <c r="H12641" s="2"/>
    </row>
    <row r="12642" spans="2:8">
      <c r="B12642" s="2" t="s">
        <v>13089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34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32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31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17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19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18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18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19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16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14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21</v>
      </c>
      <c r="D12671" s="2" t="s">
        <v>456</v>
      </c>
      <c r="E12671" s="2"/>
      <c r="F12671" s="2"/>
      <c r="G12671" s="2"/>
      <c r="H12671" s="2"/>
    </row>
    <row r="12672" spans="2:8">
      <c r="B12672" s="2" t="s">
        <v>13119</v>
      </c>
      <c r="C12672" s="2">
        <v>22</v>
      </c>
      <c r="D12672" s="2" t="s">
        <v>456</v>
      </c>
      <c r="E12672" s="2"/>
      <c r="F12672" s="2"/>
      <c r="G12672" s="2"/>
      <c r="H12672" s="2"/>
    </row>
    <row r="12673" spans="2:8">
      <c r="B12673" s="2" t="s">
        <v>13120</v>
      </c>
      <c r="C12673" s="2">
        <v>22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13121</v>
      </c>
      <c r="C12674" s="2">
        <v>22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13122</v>
      </c>
      <c r="C12675" s="2">
        <v>23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13123</v>
      </c>
      <c r="C12676" s="2">
        <v>17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13124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19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15</v>
      </c>
      <c r="D12692" s="2" t="s">
        <v>456</v>
      </c>
      <c r="E12692" s="2"/>
      <c r="F12692" s="2"/>
      <c r="G12692" s="2"/>
      <c r="H12692" s="2"/>
    </row>
    <row r="12693" spans="2:8">
      <c r="B12693" s="2" t="s">
        <v>13140</v>
      </c>
      <c r="C12693" s="2">
        <v>15</v>
      </c>
      <c r="D12693" s="2" t="s">
        <v>456</v>
      </c>
      <c r="E12693" s="2"/>
      <c r="F12693" s="2"/>
      <c r="G12693" s="2"/>
      <c r="H12693" s="2"/>
    </row>
    <row r="12694" spans="2:8">
      <c r="B12694" s="2" t="s">
        <v>13141</v>
      </c>
      <c r="C12694" s="2">
        <v>18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13142</v>
      </c>
      <c r="C12695" s="2">
        <v>19</v>
      </c>
      <c r="D12695" s="2" t="s">
        <v>456</v>
      </c>
      <c r="E12695" s="2"/>
      <c r="F12695" s="2"/>
      <c r="G12695" s="2"/>
      <c r="H12695" s="2"/>
    </row>
    <row r="12696" spans="2:8">
      <c r="B12696" s="2" t="s">
        <v>13143</v>
      </c>
      <c r="C12696" s="2">
        <v>18</v>
      </c>
      <c r="D12696" s="2" t="s">
        <v>456</v>
      </c>
      <c r="E12696" s="2"/>
      <c r="F12696" s="2"/>
      <c r="G12696" s="2"/>
      <c r="H12696" s="2"/>
    </row>
    <row r="12697" spans="2:8">
      <c r="B12697" s="2" t="s">
        <v>13144</v>
      </c>
      <c r="C12697" s="2">
        <v>20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13145</v>
      </c>
      <c r="C12698" s="2">
        <v>13</v>
      </c>
      <c r="D12698" s="2" t="s">
        <v>456</v>
      </c>
      <c r="E12698" s="2"/>
      <c r="F12698" s="2"/>
      <c r="G12698" s="2"/>
      <c r="H12698" s="2"/>
    </row>
    <row r="12699" spans="2:8">
      <c r="B12699" s="2" t="s">
        <v>13146</v>
      </c>
      <c r="C12699" s="2">
        <v>14</v>
      </c>
      <c r="D12699" s="2" t="s">
        <v>456</v>
      </c>
      <c r="E12699" s="2"/>
      <c r="F12699" s="2"/>
      <c r="G12699" s="2"/>
      <c r="H12699" s="2"/>
    </row>
    <row r="12700" spans="2:8">
      <c r="B12700" s="2" t="s">
        <v>13147</v>
      </c>
      <c r="C12700" s="2">
        <v>15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13148</v>
      </c>
      <c r="C12701" s="2">
        <v>18</v>
      </c>
      <c r="D12701" s="2" t="s">
        <v>456</v>
      </c>
      <c r="E12701" s="2"/>
      <c r="F12701" s="2"/>
      <c r="G12701" s="2"/>
      <c r="H12701" s="2"/>
    </row>
    <row r="12702" spans="2:8">
      <c r="B12702" s="2" t="s">
        <v>13149</v>
      </c>
      <c r="C12702" s="2">
        <v>22</v>
      </c>
      <c r="D12702" s="2" t="s">
        <v>456</v>
      </c>
      <c r="E12702" s="2"/>
      <c r="F12702" s="2"/>
      <c r="G12702" s="2"/>
      <c r="H12702" s="2"/>
    </row>
    <row r="12703" spans="2:8">
      <c r="B12703" s="2" t="s">
        <v>13150</v>
      </c>
      <c r="C12703" s="2">
        <v>18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18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18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16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15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13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33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13157</v>
      </c>
      <c r="C12710" s="2">
        <v>33</v>
      </c>
      <c r="D12710" s="2" t="s">
        <v>456</v>
      </c>
      <c r="E12710" s="2"/>
      <c r="F12710" s="2"/>
      <c r="G12710" s="2"/>
      <c r="H12710" s="2"/>
    </row>
    <row r="12711" spans="2:8">
      <c r="B12711" s="2" t="s">
        <v>13158</v>
      </c>
      <c r="C12711" s="2">
        <v>32</v>
      </c>
      <c r="D12711" s="2" t="s">
        <v>456</v>
      </c>
      <c r="E12711" s="2"/>
      <c r="F12711" s="2"/>
      <c r="G12711" s="2"/>
      <c r="H12711" s="2"/>
    </row>
    <row r="12712" spans="2:8">
      <c r="B12712" s="2" t="s">
        <v>13159</v>
      </c>
      <c r="C12712" s="2">
        <v>32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13160</v>
      </c>
      <c r="C12713" s="2">
        <v>30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13161</v>
      </c>
      <c r="C12714" s="2">
        <v>28</v>
      </c>
      <c r="D12714" s="2" t="s">
        <v>456</v>
      </c>
      <c r="E12714" s="2"/>
      <c r="F12714" s="2"/>
      <c r="G12714" s="2"/>
      <c r="H12714" s="2"/>
    </row>
    <row r="12715" spans="2:8">
      <c r="B12715" s="2" t="s">
        <v>13162</v>
      </c>
      <c r="C12715" s="2">
        <v>26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13163</v>
      </c>
      <c r="C12716" s="2">
        <v>25</v>
      </c>
      <c r="D12716" s="2" t="s">
        <v>456</v>
      </c>
      <c r="E12716" s="2"/>
      <c r="F12716" s="2"/>
      <c r="G12716" s="2"/>
      <c r="H12716" s="2"/>
    </row>
    <row r="12717" spans="2:8">
      <c r="B12717" s="2" t="s">
        <v>13164</v>
      </c>
      <c r="C12717" s="2">
        <v>32</v>
      </c>
      <c r="D12717" s="2" t="s">
        <v>456</v>
      </c>
      <c r="E12717" s="2"/>
      <c r="F12717" s="2"/>
      <c r="G12717" s="2"/>
      <c r="H12717" s="2"/>
    </row>
    <row r="12718" spans="2:8">
      <c r="B12718" s="2" t="s">
        <v>13165</v>
      </c>
      <c r="C12718" s="2">
        <v>33</v>
      </c>
      <c r="D12718" s="2" t="s">
        <v>456</v>
      </c>
      <c r="E12718" s="2"/>
      <c r="F12718" s="2"/>
      <c r="G12718" s="2"/>
      <c r="H12718" s="2"/>
    </row>
    <row r="12719" spans="2:8">
      <c r="B12719" s="2" t="s">
        <v>13166</v>
      </c>
      <c r="C12719" s="2">
        <v>33</v>
      </c>
      <c r="D12719" s="2" t="s">
        <v>456</v>
      </c>
      <c r="E12719" s="2"/>
      <c r="F12719" s="2"/>
      <c r="G12719" s="2"/>
      <c r="H12719" s="2"/>
    </row>
    <row r="12720" spans="2:8">
      <c r="B12720" s="2" t="s">
        <v>13167</v>
      </c>
      <c r="C12720" s="2">
        <v>32</v>
      </c>
      <c r="D12720" s="2" t="s">
        <v>456</v>
      </c>
      <c r="E12720" s="2"/>
      <c r="F12720" s="2"/>
      <c r="G12720" s="2"/>
      <c r="H12720" s="2"/>
    </row>
    <row r="12721" spans="2:8">
      <c r="B12721" s="2" t="s">
        <v>13168</v>
      </c>
      <c r="C12721" s="2">
        <v>29</v>
      </c>
      <c r="D12721" s="2" t="s">
        <v>456</v>
      </c>
      <c r="E12721" s="2"/>
      <c r="F12721" s="2"/>
      <c r="G12721" s="2"/>
      <c r="H12721" s="2"/>
    </row>
    <row r="12722" spans="2:8">
      <c r="B12722" s="2" t="s">
        <v>13169</v>
      </c>
      <c r="C12722" s="2">
        <v>27</v>
      </c>
      <c r="D12722" s="2" t="s">
        <v>456</v>
      </c>
      <c r="E12722" s="2"/>
      <c r="F12722" s="2"/>
      <c r="G12722" s="2"/>
      <c r="H12722" s="2"/>
    </row>
    <row r="12723" spans="2:8">
      <c r="B12723" s="2" t="s">
        <v>13170</v>
      </c>
      <c r="C12723" s="2">
        <v>26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13171</v>
      </c>
      <c r="C12724" s="2">
        <v>25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13172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29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13184</v>
      </c>
      <c r="C12737" s="2">
        <v>31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13185</v>
      </c>
      <c r="C12738" s="2">
        <v>32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13186</v>
      </c>
      <c r="C12739" s="2">
        <v>31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13187</v>
      </c>
      <c r="C12740" s="2">
        <v>28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13188</v>
      </c>
      <c r="C12741" s="2">
        <v>30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13189</v>
      </c>
      <c r="C12742" s="2">
        <v>31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13190</v>
      </c>
      <c r="C12743" s="2">
        <v>32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13191</v>
      </c>
      <c r="C12744" s="2">
        <v>32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13192</v>
      </c>
      <c r="C12745" s="2">
        <v>31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13193</v>
      </c>
      <c r="C12746" s="2">
        <v>22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26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13229</v>
      </c>
      <c r="C12782" s="2">
        <v>37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13230</v>
      </c>
      <c r="C12783" s="2">
        <v>38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13231</v>
      </c>
      <c r="C12784" s="2">
        <v>29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13232</v>
      </c>
      <c r="C12785" s="2">
        <v>20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13233</v>
      </c>
      <c r="C12786" s="2">
        <v>19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13234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28</v>
      </c>
      <c r="D12795" s="2" t="s">
        <v>456</v>
      </c>
      <c r="E12795" s="2"/>
      <c r="F12795" s="2"/>
      <c r="G12795" s="2"/>
      <c r="H12795" s="2"/>
    </row>
    <row r="12796" spans="2:8">
      <c r="B12796" s="2" t="s">
        <v>13243</v>
      </c>
      <c r="C12796" s="2">
        <v>28</v>
      </c>
      <c r="D12796" s="2" t="s">
        <v>456</v>
      </c>
      <c r="E12796" s="2"/>
      <c r="F12796" s="2"/>
      <c r="G12796" s="2"/>
      <c r="H12796" s="2"/>
    </row>
    <row r="12797" spans="2:8">
      <c r="B12797" s="2" t="s">
        <v>13244</v>
      </c>
      <c r="C12797" s="2">
        <v>30</v>
      </c>
      <c r="D12797" s="2" t="s">
        <v>456</v>
      </c>
      <c r="E12797" s="2"/>
      <c r="F12797" s="2"/>
      <c r="G12797" s="2"/>
      <c r="H12797" s="2"/>
    </row>
    <row r="12798" spans="2:8">
      <c r="B12798" s="2" t="s">
        <v>13245</v>
      </c>
      <c r="C12798" s="2">
        <v>29</v>
      </c>
      <c r="D12798" s="2" t="s">
        <v>456</v>
      </c>
      <c r="E12798" s="2"/>
      <c r="F12798" s="2"/>
      <c r="G12798" s="2"/>
      <c r="H12798" s="2"/>
    </row>
    <row r="12799" spans="2:8">
      <c r="B12799" s="2" t="s">
        <v>13246</v>
      </c>
      <c r="C12799" s="2">
        <v>27</v>
      </c>
      <c r="D12799" s="2" t="s">
        <v>456</v>
      </c>
      <c r="E12799" s="2"/>
      <c r="F12799" s="2"/>
      <c r="G12799" s="2"/>
      <c r="H12799" s="2"/>
    </row>
    <row r="12800" spans="2:8">
      <c r="B12800" s="2" t="s">
        <v>13247</v>
      </c>
      <c r="C12800" s="2">
        <v>26</v>
      </c>
      <c r="D12800" s="2" t="s">
        <v>456</v>
      </c>
      <c r="E12800" s="2"/>
      <c r="F12800" s="2"/>
      <c r="G12800" s="2"/>
      <c r="H12800" s="2"/>
    </row>
    <row r="12801" spans="2:8">
      <c r="B12801" s="2" t="s">
        <v>13248</v>
      </c>
      <c r="C12801" s="2">
        <v>25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13249</v>
      </c>
      <c r="C12802" s="2">
        <v>12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14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13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15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15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15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19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18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19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19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19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20</v>
      </c>
      <c r="D12838" s="2" t="s">
        <v>456</v>
      </c>
      <c r="E12838" s="2"/>
      <c r="F12838" s="2"/>
      <c r="G12838" s="2"/>
      <c r="H12838" s="2"/>
    </row>
    <row r="12839" spans="2:8">
      <c r="B12839" s="2" t="s">
        <v>13286</v>
      </c>
      <c r="C12839" s="2">
        <v>22</v>
      </c>
      <c r="D12839" s="2" t="s">
        <v>456</v>
      </c>
      <c r="E12839" s="2"/>
      <c r="F12839" s="2"/>
      <c r="G12839" s="2"/>
      <c r="H12839" s="2"/>
    </row>
    <row r="12840" spans="2:8">
      <c r="B12840" s="2" t="s">
        <v>13287</v>
      </c>
      <c r="C12840" s="2">
        <v>21</v>
      </c>
      <c r="D12840" s="2" t="s">
        <v>456</v>
      </c>
      <c r="E12840" s="2"/>
      <c r="F12840" s="2"/>
      <c r="G12840" s="2"/>
      <c r="H12840" s="2"/>
    </row>
    <row r="12841" spans="2:8">
      <c r="B12841" s="2" t="s">
        <v>13288</v>
      </c>
      <c r="C12841" s="2">
        <v>20</v>
      </c>
      <c r="D12841" s="2" t="s">
        <v>456</v>
      </c>
      <c r="E12841" s="2"/>
      <c r="F12841" s="2"/>
      <c r="G12841" s="2"/>
      <c r="H12841" s="2"/>
    </row>
    <row r="12842" spans="2:8">
      <c r="B12842" s="2" t="s">
        <v>13289</v>
      </c>
      <c r="C12842" s="2">
        <v>21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13290</v>
      </c>
      <c r="C12843" s="2">
        <v>23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13291</v>
      </c>
      <c r="C12844" s="2">
        <v>22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13292</v>
      </c>
      <c r="C12845" s="2">
        <v>21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13293</v>
      </c>
      <c r="C12846" s="2">
        <v>22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13294</v>
      </c>
      <c r="C12847" s="2">
        <v>23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13295</v>
      </c>
      <c r="C12848" s="2">
        <v>20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13296</v>
      </c>
      <c r="C12849" s="2">
        <v>15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13297</v>
      </c>
      <c r="C12850" s="2">
        <v>16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13298</v>
      </c>
      <c r="C12851" s="2">
        <v>18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13299</v>
      </c>
      <c r="C12852" s="2">
        <v>17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13300</v>
      </c>
      <c r="C12853" s="2">
        <v>10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11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12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13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14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14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15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16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16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36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13310</v>
      </c>
      <c r="C12863" s="2">
        <v>37</v>
      </c>
      <c r="D12863" s="2" t="s">
        <v>456</v>
      </c>
      <c r="E12863" s="2"/>
      <c r="F12863" s="2"/>
      <c r="G12863" s="2"/>
      <c r="H12863" s="2"/>
    </row>
    <row r="12864" spans="2:8">
      <c r="B12864" s="2" t="s">
        <v>13311</v>
      </c>
      <c r="C12864" s="2">
        <v>36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13312</v>
      </c>
      <c r="C12865" s="2">
        <v>36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13313</v>
      </c>
      <c r="C12866" s="2">
        <v>34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13314</v>
      </c>
      <c r="C12867" s="2">
        <v>18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18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18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18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18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18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16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14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13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10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13</v>
      </c>
      <c r="D12878" s="2" t="s">
        <v>456</v>
      </c>
      <c r="E12878" s="2"/>
      <c r="F12878" s="2"/>
      <c r="G12878" s="2"/>
      <c r="H12878" s="2"/>
    </row>
    <row r="12879" spans="2:8">
      <c r="B12879" s="2" t="s">
        <v>13326</v>
      </c>
      <c r="C12879" s="2">
        <v>14</v>
      </c>
      <c r="D12879" s="2" t="s">
        <v>456</v>
      </c>
      <c r="E12879" s="2"/>
      <c r="F12879" s="2"/>
      <c r="G12879" s="2"/>
      <c r="H12879" s="2"/>
    </row>
    <row r="12880" spans="2:8">
      <c r="B12880" s="2" t="s">
        <v>13327</v>
      </c>
      <c r="C12880" s="2">
        <v>13</v>
      </c>
      <c r="D12880" s="2" t="s">
        <v>456</v>
      </c>
      <c r="E12880" s="2"/>
      <c r="F12880" s="2"/>
      <c r="G12880" s="2"/>
      <c r="H12880" s="2"/>
    </row>
    <row r="12881" spans="2:8">
      <c r="B12881" s="2" t="s">
        <v>13328</v>
      </c>
      <c r="C12881" s="2">
        <v>12</v>
      </c>
      <c r="D12881" s="2" t="s">
        <v>456</v>
      </c>
      <c r="E12881" s="2"/>
      <c r="F12881" s="2"/>
      <c r="G12881" s="2"/>
      <c r="H12881" s="2"/>
    </row>
    <row r="12882" spans="2:8">
      <c r="B12882" s="2" t="s">
        <v>13329</v>
      </c>
      <c r="C12882" s="2">
        <v>12</v>
      </c>
      <c r="D12882" s="2" t="s">
        <v>456</v>
      </c>
      <c r="E12882" s="2"/>
      <c r="F12882" s="2"/>
      <c r="G12882" s="2"/>
      <c r="H12882" s="2"/>
    </row>
    <row r="12883" spans="2:8">
      <c r="B12883" s="2" t="s">
        <v>13330</v>
      </c>
      <c r="C12883" s="2">
        <v>12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13331</v>
      </c>
      <c r="C12884" s="2">
        <v>13</v>
      </c>
      <c r="D12884" s="2" t="s">
        <v>456</v>
      </c>
      <c r="E12884" s="2"/>
      <c r="F12884" s="2"/>
      <c r="G12884" s="2"/>
      <c r="H12884" s="2"/>
    </row>
    <row r="12885" spans="2:8">
      <c r="B12885" s="2" t="s">
        <v>13332</v>
      </c>
      <c r="C12885" s="2">
        <v>12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13333</v>
      </c>
      <c r="C12886" s="2">
        <v>10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13334</v>
      </c>
      <c r="C12887" s="2">
        <v>9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13335</v>
      </c>
      <c r="C12888" s="2">
        <v>15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17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13338</v>
      </c>
      <c r="C12891" s="2">
        <v>13</v>
      </c>
      <c r="D12891" s="2" t="s">
        <v>456</v>
      </c>
      <c r="E12891" s="2"/>
      <c r="F12891" s="2"/>
      <c r="G12891" s="2"/>
      <c r="H12891" s="2"/>
    </row>
    <row r="12892" spans="2:8">
      <c r="B12892" s="2" t="s">
        <v>13339</v>
      </c>
      <c r="C12892" s="2">
        <v>25</v>
      </c>
      <c r="D12892" s="2" t="s">
        <v>456</v>
      </c>
      <c r="E12892" s="2"/>
      <c r="F12892" s="2"/>
      <c r="G12892" s="2"/>
      <c r="H12892" s="2"/>
    </row>
    <row r="12893" spans="2:8">
      <c r="B12893" s="2" t="s">
        <v>13340</v>
      </c>
      <c r="C12893" s="2">
        <v>27</v>
      </c>
      <c r="D12893" s="2" t="s">
        <v>456</v>
      </c>
      <c r="E12893" s="2"/>
      <c r="F12893" s="2"/>
      <c r="G12893" s="2"/>
      <c r="H12893" s="2"/>
    </row>
    <row r="12894" spans="2:8">
      <c r="B12894" s="2" t="s">
        <v>13341</v>
      </c>
      <c r="C12894" s="2">
        <v>29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13342</v>
      </c>
      <c r="C12895" s="2">
        <v>30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13343</v>
      </c>
      <c r="C12896" s="2">
        <v>30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13344</v>
      </c>
      <c r="C12897" s="2">
        <v>29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13345</v>
      </c>
      <c r="C12898" s="2">
        <v>29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13346</v>
      </c>
      <c r="C12899" s="2">
        <v>27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13347</v>
      </c>
      <c r="C12900" s="2">
        <v>22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13348</v>
      </c>
      <c r="C12901" s="2">
        <v>30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13349</v>
      </c>
      <c r="C12902" s="2">
        <v>31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13350</v>
      </c>
      <c r="C12903" s="2">
        <v>31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13351</v>
      </c>
      <c r="C12904" s="2">
        <v>31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13352</v>
      </c>
      <c r="C12905" s="2">
        <v>30</v>
      </c>
      <c r="D12905" s="2" t="s">
        <v>456</v>
      </c>
      <c r="E12905" s="2"/>
      <c r="F12905" s="2"/>
      <c r="G12905" s="2"/>
      <c r="H12905" s="2"/>
    </row>
    <row r="12906" spans="2:8">
      <c r="B12906" s="2" t="s">
        <v>13353</v>
      </c>
      <c r="C12906" s="2">
        <v>30</v>
      </c>
      <c r="D12906" s="2" t="s">
        <v>456</v>
      </c>
      <c r="E12906" s="2"/>
      <c r="F12906" s="2"/>
      <c r="G12906" s="2"/>
      <c r="H12906" s="2"/>
    </row>
    <row r="12907" spans="2:8">
      <c r="B12907" s="2" t="s">
        <v>13354</v>
      </c>
      <c r="C12907" s="2">
        <v>30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13355</v>
      </c>
      <c r="C12908" s="2">
        <v>29</v>
      </c>
      <c r="D12908" s="2" t="s">
        <v>456</v>
      </c>
      <c r="E12908" s="2"/>
      <c r="F12908" s="2"/>
      <c r="G12908" s="2"/>
      <c r="H12908" s="2"/>
    </row>
    <row r="12909" spans="2:8">
      <c r="B12909" s="2" t="s">
        <v>13356</v>
      </c>
      <c r="C12909" s="2">
        <v>23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31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13370</v>
      </c>
      <c r="C12923" s="2">
        <v>33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13371</v>
      </c>
      <c r="C12924" s="2">
        <v>31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13372</v>
      </c>
      <c r="C12925" s="2">
        <v>29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13373</v>
      </c>
      <c r="C12926" s="2">
        <v>23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13374</v>
      </c>
      <c r="C12927" s="2">
        <v>18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13375</v>
      </c>
      <c r="C12928" s="2">
        <v>24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13376</v>
      </c>
      <c r="C12929" s="2">
        <v>24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19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19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19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30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13401</v>
      </c>
      <c r="C12954" s="2">
        <v>32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13402</v>
      </c>
      <c r="C12955" s="2">
        <v>31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13403</v>
      </c>
      <c r="C12956" s="2">
        <v>31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13404</v>
      </c>
      <c r="C12957" s="2">
        <v>30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13405</v>
      </c>
      <c r="C12958" s="2">
        <v>29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13406</v>
      </c>
      <c r="C12959" s="2">
        <v>26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13407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17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13415</v>
      </c>
      <c r="C12968" s="2">
        <v>22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13416</v>
      </c>
      <c r="C12969" s="2">
        <v>26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13417</v>
      </c>
      <c r="C12970" s="2">
        <v>25</v>
      </c>
      <c r="D12970" s="2" t="s">
        <v>456</v>
      </c>
      <c r="E12970" s="2"/>
      <c r="F12970" s="2"/>
      <c r="G12970" s="2"/>
      <c r="H12970" s="2"/>
    </row>
    <row r="12971" spans="2:8">
      <c r="B12971" s="2" t="s">
        <v>13418</v>
      </c>
      <c r="C12971" s="2">
        <v>25</v>
      </c>
      <c r="D12971" s="2" t="s">
        <v>456</v>
      </c>
      <c r="E12971" s="2"/>
      <c r="F12971" s="2"/>
      <c r="G12971" s="2"/>
      <c r="H12971" s="2"/>
    </row>
    <row r="12972" spans="2:8">
      <c r="B12972" s="2" t="s">
        <v>13419</v>
      </c>
      <c r="C12972" s="2">
        <v>17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25</v>
      </c>
      <c r="D12973" s="2" t="s">
        <v>456</v>
      </c>
      <c r="E12973" s="2"/>
      <c r="F12973" s="2"/>
      <c r="G12973" s="2"/>
      <c r="H12973" s="2"/>
    </row>
    <row r="12974" spans="2:8">
      <c r="B12974" s="2" t="s">
        <v>13421</v>
      </c>
      <c r="C12974" s="2">
        <v>23</v>
      </c>
      <c r="D12974" s="2" t="s">
        <v>456</v>
      </c>
      <c r="E12974" s="2"/>
      <c r="F12974" s="2"/>
      <c r="G12974" s="2"/>
      <c r="H12974" s="2"/>
    </row>
    <row r="12975" spans="2:8">
      <c r="B12975" s="2" t="s">
        <v>13422</v>
      </c>
      <c r="C12975" s="2">
        <v>25</v>
      </c>
      <c r="D12975" s="2" t="s">
        <v>456</v>
      </c>
      <c r="E12975" s="2"/>
      <c r="F12975" s="2"/>
      <c r="G12975" s="2"/>
      <c r="H12975" s="2"/>
    </row>
    <row r="12976" spans="2:8">
      <c r="B12976" s="2" t="s">
        <v>13423</v>
      </c>
      <c r="C12976" s="2">
        <v>25</v>
      </c>
      <c r="D12976" s="2" t="s">
        <v>456</v>
      </c>
      <c r="E12976" s="2"/>
      <c r="F12976" s="2"/>
      <c r="G12976" s="2"/>
      <c r="H12976" s="2"/>
    </row>
    <row r="12977" spans="2:8">
      <c r="B12977" s="2" t="s">
        <v>13424</v>
      </c>
      <c r="C12977" s="2">
        <v>25</v>
      </c>
      <c r="D12977" s="2" t="s">
        <v>456</v>
      </c>
      <c r="E12977" s="2"/>
      <c r="F12977" s="2"/>
      <c r="G12977" s="2"/>
      <c r="H12977" s="2"/>
    </row>
    <row r="12978" spans="2:8">
      <c r="B12978" s="2" t="s">
        <v>13425</v>
      </c>
      <c r="C12978" s="2">
        <v>25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13426</v>
      </c>
      <c r="C12979" s="2">
        <v>24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13427</v>
      </c>
      <c r="C12980" s="2">
        <v>22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13428</v>
      </c>
      <c r="C12981" s="2">
        <v>21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40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35</v>
      </c>
      <c r="D13017" s="2" t="s">
        <v>456</v>
      </c>
      <c r="E13017" s="2"/>
      <c r="F13017" s="2"/>
      <c r="G13017" s="2"/>
      <c r="H13017" s="2"/>
    </row>
    <row r="13018" spans="2:8">
      <c r="B13018" s="2" t="s">
        <v>13465</v>
      </c>
      <c r="C13018" s="2">
        <v>37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13466</v>
      </c>
      <c r="C13019" s="2">
        <v>38</v>
      </c>
      <c r="D13019" s="2" t="s">
        <v>456</v>
      </c>
      <c r="E13019" s="2"/>
      <c r="F13019" s="2"/>
      <c r="G13019" s="2"/>
      <c r="H13019" s="2"/>
    </row>
    <row r="13020" spans="2:8">
      <c r="B13020" s="2" t="s">
        <v>13467</v>
      </c>
      <c r="C13020" s="2">
        <v>37</v>
      </c>
      <c r="D13020" s="2" t="s">
        <v>456</v>
      </c>
      <c r="E13020" s="2"/>
      <c r="F13020" s="2"/>
      <c r="G13020" s="2"/>
      <c r="H13020" s="2"/>
    </row>
    <row r="13021" spans="2:8">
      <c r="B13021" s="2" t="s">
        <v>13468</v>
      </c>
      <c r="C13021" s="2">
        <v>36</v>
      </c>
      <c r="D13021" s="2" t="s">
        <v>456</v>
      </c>
      <c r="E13021" s="2"/>
      <c r="F13021" s="2"/>
      <c r="G13021" s="2"/>
      <c r="H13021" s="2"/>
    </row>
    <row r="13022" spans="2:8">
      <c r="B13022" s="2" t="s">
        <v>13469</v>
      </c>
      <c r="C13022" s="2">
        <v>36</v>
      </c>
      <c r="D13022" s="2" t="s">
        <v>456</v>
      </c>
      <c r="E13022" s="2"/>
      <c r="F13022" s="2"/>
      <c r="G13022" s="2"/>
      <c r="H13022" s="2"/>
    </row>
    <row r="13023" spans="2:8">
      <c r="B13023" s="2" t="s">
        <v>13470</v>
      </c>
      <c r="C13023" s="2">
        <v>36</v>
      </c>
      <c r="D13023" s="2" t="s">
        <v>456</v>
      </c>
      <c r="E13023" s="2"/>
      <c r="F13023" s="2"/>
      <c r="G13023" s="2"/>
      <c r="H13023" s="2"/>
    </row>
    <row r="13024" spans="2:8">
      <c r="B13024" s="2" t="s">
        <v>13471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35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13486</v>
      </c>
      <c r="C13039" s="2">
        <v>36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13487</v>
      </c>
      <c r="C13040" s="2">
        <v>36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13488</v>
      </c>
      <c r="C13041" s="2">
        <v>35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13489</v>
      </c>
      <c r="C13042" s="2">
        <v>35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13490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19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14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36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13510</v>
      </c>
      <c r="C13063" s="2">
        <v>36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13511</v>
      </c>
      <c r="C13064" s="2">
        <v>36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13512</v>
      </c>
      <c r="C13065" s="2">
        <v>36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13513</v>
      </c>
      <c r="C13066" s="2">
        <v>36</v>
      </c>
      <c r="D13066" s="2" t="s">
        <v>456</v>
      </c>
      <c r="E13066" s="2"/>
      <c r="F13066" s="2"/>
      <c r="G13066" s="2"/>
      <c r="H13066" s="2"/>
    </row>
    <row r="13067" spans="2:8">
      <c r="B13067" s="2" t="s">
        <v>13514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15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15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14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12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19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13548</v>
      </c>
      <c r="C13101" s="2">
        <v>18</v>
      </c>
      <c r="D13101" s="2" t="s">
        <v>456</v>
      </c>
      <c r="E13101" s="2"/>
      <c r="F13101" s="2"/>
      <c r="G13101" s="2"/>
      <c r="H13101" s="2"/>
    </row>
    <row r="13102" spans="2:8">
      <c r="B13102" s="2" t="s">
        <v>13549</v>
      </c>
      <c r="C13102" s="2">
        <v>14</v>
      </c>
      <c r="D13102" s="2" t="s">
        <v>456</v>
      </c>
      <c r="E13102" s="2"/>
      <c r="F13102" s="2"/>
      <c r="G13102" s="2"/>
      <c r="H13102" s="2"/>
    </row>
    <row r="13103" spans="2:8">
      <c r="B13103" s="2" t="s">
        <v>13550</v>
      </c>
      <c r="C13103" s="2">
        <v>10</v>
      </c>
      <c r="D13103" s="2" t="s">
        <v>456</v>
      </c>
      <c r="E13103" s="2"/>
      <c r="F13103" s="2"/>
      <c r="G13103" s="2"/>
      <c r="H13103" s="2"/>
    </row>
    <row r="13104" spans="2:8">
      <c r="B13104" s="2" t="s">
        <v>13551</v>
      </c>
      <c r="C13104" s="2">
        <v>22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27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13559</v>
      </c>
      <c r="C13112" s="2">
        <v>30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13560</v>
      </c>
      <c r="C13113" s="2">
        <v>30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13561</v>
      </c>
      <c r="C13114" s="2">
        <v>31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13562</v>
      </c>
      <c r="C13115" s="2">
        <v>31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13563</v>
      </c>
      <c r="C13116" s="2">
        <v>21</v>
      </c>
      <c r="D13116" s="2" t="s">
        <v>456</v>
      </c>
      <c r="E13116" s="2"/>
      <c r="F13116" s="2"/>
      <c r="G13116" s="2"/>
      <c r="H13116" s="2"/>
    </row>
    <row r="13117" spans="2:8">
      <c r="B13117" s="2" t="s">
        <v>13564</v>
      </c>
      <c r="C13117" s="2">
        <v>31</v>
      </c>
      <c r="D13117" s="2" t="s">
        <v>456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13566</v>
      </c>
      <c r="C13119" s="2">
        <v>30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13567</v>
      </c>
      <c r="C13120" s="2">
        <v>30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13568</v>
      </c>
      <c r="C13121" s="2">
        <v>31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13569</v>
      </c>
      <c r="C13122" s="2">
        <v>37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13570</v>
      </c>
      <c r="C13123" s="2">
        <v>37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13571</v>
      </c>
      <c r="C13124" s="2">
        <v>37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13572</v>
      </c>
      <c r="C13125" s="2">
        <v>37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13573</v>
      </c>
      <c r="C13126" s="2">
        <v>35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13574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18</v>
      </c>
      <c r="D13141" s="2" t="s">
        <v>456</v>
      </c>
      <c r="E13141" s="2"/>
      <c r="F13141" s="2"/>
      <c r="G13141" s="2"/>
      <c r="H13141" s="2"/>
    </row>
    <row r="13142" spans="2:8">
      <c r="B13142" s="2" t="s">
        <v>13589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18</v>
      </c>
      <c r="D13147" s="2" t="s">
        <v>456</v>
      </c>
      <c r="E13147" s="2"/>
      <c r="F13147" s="2"/>
      <c r="G13147" s="2"/>
      <c r="H13147" s="2"/>
    </row>
    <row r="13148" spans="2:8">
      <c r="B13148" s="2" t="s">
        <v>13595</v>
      </c>
      <c r="C13148" s="2">
        <v>20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13596</v>
      </c>
      <c r="C13149" s="2">
        <v>22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13597</v>
      </c>
      <c r="C13150" s="2">
        <v>22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13598</v>
      </c>
      <c r="C13151" s="2">
        <v>22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13599</v>
      </c>
      <c r="C13152" s="2">
        <v>22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13600</v>
      </c>
      <c r="C13153" s="2">
        <v>20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13601</v>
      </c>
      <c r="C13154" s="2">
        <v>31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13602</v>
      </c>
      <c r="C13155" s="2">
        <v>32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13603</v>
      </c>
      <c r="C13156" s="2">
        <v>34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13604</v>
      </c>
      <c r="C13157" s="2">
        <v>35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13605</v>
      </c>
      <c r="C13158" s="2">
        <v>33</v>
      </c>
      <c r="D13158" s="2" t="s">
        <v>456</v>
      </c>
      <c r="E13158" s="2"/>
      <c r="F13158" s="2"/>
      <c r="G13158" s="2"/>
      <c r="H13158" s="2"/>
    </row>
    <row r="13159" spans="2:8">
      <c r="B13159" s="2" t="s">
        <v>13606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19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29</v>
      </c>
      <c r="D13213" s="2" t="s">
        <v>456</v>
      </c>
      <c r="E13213" s="2"/>
      <c r="F13213" s="2"/>
      <c r="G13213" s="2"/>
      <c r="H13213" s="2"/>
    </row>
    <row r="13214" spans="2:8">
      <c r="B13214" s="2" t="s">
        <v>13661</v>
      </c>
      <c r="C13214" s="2">
        <v>30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13662</v>
      </c>
      <c r="C13215" s="2">
        <v>30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13663</v>
      </c>
      <c r="C13216" s="2">
        <v>29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13664</v>
      </c>
      <c r="C13217" s="2">
        <v>29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13665</v>
      </c>
      <c r="C13218" s="2">
        <v>31</v>
      </c>
      <c r="D13218" s="2" t="s">
        <v>456</v>
      </c>
      <c r="E13218" s="2"/>
      <c r="F13218" s="2"/>
      <c r="G13218" s="2"/>
      <c r="H13218" s="2"/>
    </row>
    <row r="13219" spans="2:8">
      <c r="B13219" s="2" t="s">
        <v>13666</v>
      </c>
      <c r="C13219" s="2">
        <v>30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13667</v>
      </c>
      <c r="C13220" s="2">
        <v>28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13668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10</v>
      </c>
      <c r="D13227" s="2" t="s">
        <v>456</v>
      </c>
      <c r="E13227" s="2"/>
      <c r="F13227" s="2"/>
      <c r="G13227" s="2"/>
      <c r="H13227" s="2"/>
    </row>
    <row r="13228" spans="2:8">
      <c r="B13228" s="2" t="s">
        <v>13675</v>
      </c>
      <c r="C13228" s="2">
        <v>20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13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14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13698</v>
      </c>
      <c r="C13251" s="2">
        <v>16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13699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18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11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13707</v>
      </c>
      <c r="C13260" s="2">
        <v>18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13708</v>
      </c>
      <c r="C13261" s="2">
        <v>26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13709</v>
      </c>
      <c r="C13262" s="2">
        <v>24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13710</v>
      </c>
      <c r="C13263" s="2">
        <v>19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13711</v>
      </c>
      <c r="C13264" s="2">
        <v>12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13712</v>
      </c>
      <c r="C13265" s="2">
        <v>23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13713</v>
      </c>
      <c r="C13266" s="2">
        <v>24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13714</v>
      </c>
      <c r="C13267" s="2">
        <v>23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13715</v>
      </c>
      <c r="C13268" s="2">
        <v>17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13716</v>
      </c>
      <c r="C13269" s="2">
        <v>11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13717</v>
      </c>
      <c r="C13270" s="2">
        <v>18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15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13730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31</v>
      </c>
      <c r="D13291" s="2" t="s">
        <v>456</v>
      </c>
      <c r="E13291" s="2"/>
      <c r="F13291" s="2"/>
      <c r="G13291" s="2"/>
      <c r="H13291" s="2"/>
    </row>
    <row r="13292" spans="2:8">
      <c r="B13292" s="2" t="s">
        <v>13739</v>
      </c>
      <c r="C13292" s="2">
        <v>31</v>
      </c>
      <c r="D13292" s="2" t="s">
        <v>456</v>
      </c>
      <c r="E13292" s="2"/>
      <c r="F13292" s="2"/>
      <c r="G13292" s="2"/>
      <c r="H13292" s="2"/>
    </row>
    <row r="13293" spans="2:8">
      <c r="B13293" s="2" t="s">
        <v>13740</v>
      </c>
      <c r="C13293" s="2">
        <v>31</v>
      </c>
      <c r="D13293" s="2" t="s">
        <v>456</v>
      </c>
      <c r="E13293" s="2"/>
      <c r="F13293" s="2"/>
      <c r="G13293" s="2"/>
      <c r="H13293" s="2"/>
    </row>
    <row r="13294" spans="2:8">
      <c r="B13294" s="2" t="s">
        <v>13741</v>
      </c>
      <c r="C13294" s="2">
        <v>31</v>
      </c>
      <c r="D13294" s="2" t="s">
        <v>456</v>
      </c>
      <c r="E13294" s="2"/>
      <c r="F13294" s="2"/>
      <c r="G13294" s="2"/>
      <c r="H13294" s="2"/>
    </row>
    <row r="13295" spans="2:8">
      <c r="B13295" s="2" t="s">
        <v>13742</v>
      </c>
      <c r="C13295" s="2">
        <v>30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13743</v>
      </c>
      <c r="C13296" s="2">
        <v>30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13744</v>
      </c>
      <c r="C13297" s="2">
        <v>29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13745</v>
      </c>
      <c r="C13298" s="2">
        <v>27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13746</v>
      </c>
      <c r="C13299" s="2">
        <v>24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13747</v>
      </c>
      <c r="C13300" s="2">
        <v>37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13748</v>
      </c>
      <c r="C13301" s="2">
        <v>40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13749</v>
      </c>
      <c r="C13302" s="2">
        <v>41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13750</v>
      </c>
      <c r="C13303" s="2">
        <v>41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13751</v>
      </c>
      <c r="C13304" s="2">
        <v>40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13752</v>
      </c>
      <c r="C13305" s="2">
        <v>38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13753</v>
      </c>
      <c r="C13306" s="2">
        <v>35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13754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15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18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17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12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13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13770</v>
      </c>
      <c r="C13323" s="2">
        <v>16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13771</v>
      </c>
      <c r="C13324" s="2">
        <v>19</v>
      </c>
      <c r="D13324" s="2" t="s">
        <v>456</v>
      </c>
      <c r="E13324" s="2"/>
      <c r="F13324" s="2"/>
      <c r="G13324" s="2"/>
      <c r="H13324" s="2"/>
    </row>
    <row r="13325" spans="2:8">
      <c r="B13325" s="2" t="s">
        <v>13772</v>
      </c>
      <c r="C13325" s="2">
        <v>20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13773</v>
      </c>
      <c r="C13326" s="2">
        <v>32</v>
      </c>
      <c r="D13326" s="2" t="s">
        <v>456</v>
      </c>
      <c r="E13326" s="2"/>
      <c r="F13326" s="2"/>
      <c r="G13326" s="2"/>
      <c r="H13326" s="2"/>
    </row>
    <row r="13327" spans="2:8">
      <c r="B13327" s="2" t="s">
        <v>13774</v>
      </c>
      <c r="C13327" s="2">
        <v>33</v>
      </c>
      <c r="D13327" s="2" t="s">
        <v>456</v>
      </c>
      <c r="E13327" s="2"/>
      <c r="F13327" s="2"/>
      <c r="G13327" s="2"/>
      <c r="H13327" s="2"/>
    </row>
    <row r="13328" spans="2:8">
      <c r="B13328" s="2" t="s">
        <v>13775</v>
      </c>
      <c r="C13328" s="2">
        <v>33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13776</v>
      </c>
      <c r="C13329" s="2">
        <v>33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13777</v>
      </c>
      <c r="C13330" s="2">
        <v>32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13778</v>
      </c>
      <c r="C13331" s="2">
        <v>31</v>
      </c>
      <c r="D13331" s="2" t="s">
        <v>456</v>
      </c>
      <c r="E13331" s="2"/>
      <c r="F13331" s="2"/>
      <c r="G13331" s="2"/>
      <c r="H13331" s="2"/>
    </row>
    <row r="13332" spans="2:8">
      <c r="B13332" s="2" t="s">
        <v>13779</v>
      </c>
      <c r="C13332" s="2">
        <v>30</v>
      </c>
      <c r="D13332" s="2" t="s">
        <v>456</v>
      </c>
      <c r="E13332" s="2"/>
      <c r="F13332" s="2"/>
      <c r="G13332" s="2"/>
      <c r="H13332" s="2"/>
    </row>
    <row r="13333" spans="2:8">
      <c r="B13333" s="2" t="s">
        <v>13780</v>
      </c>
      <c r="C13333" s="2">
        <v>26</v>
      </c>
      <c r="D13333" s="2" t="s">
        <v>456</v>
      </c>
      <c r="E13333" s="2"/>
      <c r="F13333" s="2"/>
      <c r="G13333" s="2"/>
      <c r="H13333" s="2"/>
    </row>
    <row r="13334" spans="2:8">
      <c r="B13334" s="2" t="s">
        <v>13781</v>
      </c>
      <c r="C13334" s="2">
        <v>32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13782</v>
      </c>
      <c r="C13335" s="2">
        <v>32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13783</v>
      </c>
      <c r="C13336" s="2">
        <v>32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13784</v>
      </c>
      <c r="C13337" s="2">
        <v>27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13785</v>
      </c>
      <c r="C13338" s="2">
        <v>25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13786</v>
      </c>
      <c r="C13339" s="2">
        <v>23</v>
      </c>
      <c r="D13339" s="2" t="s">
        <v>456</v>
      </c>
      <c r="E13339" s="2"/>
      <c r="F13339" s="2"/>
      <c r="G13339" s="2"/>
      <c r="H13339" s="2"/>
    </row>
    <row r="13340" spans="2:8">
      <c r="B13340" s="2" t="s">
        <v>13787</v>
      </c>
      <c r="C13340" s="2">
        <v>22</v>
      </c>
      <c r="D13340" s="2" t="s">
        <v>456</v>
      </c>
      <c r="E13340" s="2"/>
      <c r="F13340" s="2"/>
      <c r="G13340" s="2"/>
      <c r="H13340" s="2"/>
    </row>
    <row r="13341" spans="2:8">
      <c r="B13341" s="2" t="s">
        <v>13788</v>
      </c>
      <c r="C13341" s="2">
        <v>39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40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42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43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42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16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23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13815</v>
      </c>
      <c r="C13368" s="2">
        <v>26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13816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32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13826</v>
      </c>
      <c r="C13379" s="2">
        <v>41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13827</v>
      </c>
      <c r="C13380" s="2">
        <v>46</v>
      </c>
      <c r="D13380" s="2" t="s">
        <v>456</v>
      </c>
      <c r="E13380" s="2"/>
      <c r="F13380" s="2"/>
      <c r="G13380" s="2"/>
      <c r="H13380" s="2"/>
    </row>
    <row r="13381" spans="2:8">
      <c r="B13381" s="2" t="s">
        <v>13828</v>
      </c>
      <c r="C13381" s="2">
        <v>39</v>
      </c>
      <c r="D13381" s="2" t="s">
        <v>456</v>
      </c>
      <c r="E13381" s="2"/>
      <c r="F13381" s="2"/>
      <c r="G13381" s="2"/>
      <c r="H13381" s="2"/>
    </row>
    <row r="13382" spans="2:8">
      <c r="B13382" s="2" t="s">
        <v>13829</v>
      </c>
      <c r="C13382" s="2">
        <v>21</v>
      </c>
      <c r="D13382" s="2" t="s">
        <v>456</v>
      </c>
      <c r="E13382" s="2"/>
      <c r="F13382" s="2"/>
      <c r="G13382" s="2"/>
      <c r="H13382" s="2"/>
    </row>
    <row r="13383" spans="2:8">
      <c r="B13383" s="2" t="s">
        <v>13830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21</v>
      </c>
      <c r="D13388" s="2" t="s">
        <v>456</v>
      </c>
      <c r="E13388" s="2"/>
      <c r="F13388" s="2"/>
      <c r="G13388" s="2"/>
      <c r="H13388" s="2"/>
    </row>
    <row r="13389" spans="2:8">
      <c r="B13389" s="2" t="s">
        <v>13836</v>
      </c>
      <c r="C13389" s="2">
        <v>21</v>
      </c>
      <c r="D13389" s="2" t="s">
        <v>456</v>
      </c>
      <c r="E13389" s="2"/>
      <c r="F13389" s="2"/>
      <c r="G13389" s="2"/>
      <c r="H13389" s="2"/>
    </row>
    <row r="13390" spans="2:8">
      <c r="B13390" s="2" t="s">
        <v>13837</v>
      </c>
      <c r="C13390" s="2">
        <v>21</v>
      </c>
      <c r="D13390" s="2" t="s">
        <v>456</v>
      </c>
      <c r="E13390" s="2"/>
      <c r="F13390" s="2"/>
      <c r="G13390" s="2"/>
      <c r="H13390" s="2"/>
    </row>
    <row r="13391" spans="2:8">
      <c r="B13391" s="2" t="s">
        <v>13838</v>
      </c>
      <c r="C13391" s="2">
        <v>20</v>
      </c>
      <c r="D13391" s="2" t="s">
        <v>456</v>
      </c>
      <c r="E13391" s="2"/>
      <c r="F13391" s="2"/>
      <c r="G13391" s="2"/>
      <c r="H13391" s="2"/>
    </row>
    <row r="13392" spans="2:8">
      <c r="B13392" s="2" t="s">
        <v>13839</v>
      </c>
      <c r="C13392" s="2">
        <v>18</v>
      </c>
      <c r="D13392" s="2" t="s">
        <v>456</v>
      </c>
      <c r="E13392" s="2"/>
      <c r="F13392" s="2"/>
      <c r="G13392" s="2"/>
      <c r="H13392" s="2"/>
    </row>
    <row r="13393" spans="2:8">
      <c r="B13393" s="2" t="s">
        <v>13840</v>
      </c>
      <c r="C13393" s="2">
        <v>13</v>
      </c>
      <c r="D13393" s="2" t="s">
        <v>456</v>
      </c>
      <c r="E13393" s="2"/>
      <c r="F13393" s="2"/>
      <c r="G13393" s="2"/>
      <c r="H13393" s="2"/>
    </row>
    <row r="13394" spans="2:8">
      <c r="B13394" s="2" t="s">
        <v>13841</v>
      </c>
      <c r="C13394" s="2">
        <v>22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21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13846</v>
      </c>
      <c r="C13399" s="2">
        <v>23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13847</v>
      </c>
      <c r="C13400" s="2">
        <v>24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13848</v>
      </c>
      <c r="C13401" s="2">
        <v>25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13849</v>
      </c>
      <c r="C13402" s="2">
        <v>25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13850</v>
      </c>
      <c r="C13403" s="2">
        <v>27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13851</v>
      </c>
      <c r="C13404" s="2">
        <v>27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13852</v>
      </c>
      <c r="C13405" s="2">
        <v>27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13853</v>
      </c>
      <c r="C13406" s="2">
        <v>26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13854</v>
      </c>
      <c r="C13407" s="2">
        <v>34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13855</v>
      </c>
      <c r="C13408" s="2">
        <v>35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13856</v>
      </c>
      <c r="C13409" s="2">
        <v>35</v>
      </c>
      <c r="D13409" s="2" t="s">
        <v>456</v>
      </c>
      <c r="E13409" s="2"/>
      <c r="F13409" s="2"/>
      <c r="G13409" s="2"/>
      <c r="H13409" s="2"/>
    </row>
    <row r="13410" spans="2:8">
      <c r="B13410" s="2" t="s">
        <v>13857</v>
      </c>
      <c r="C13410" s="2">
        <v>34</v>
      </c>
      <c r="D13410" s="2" t="s">
        <v>456</v>
      </c>
      <c r="E13410" s="2"/>
      <c r="F13410" s="2"/>
      <c r="G13410" s="2"/>
      <c r="H13410" s="2"/>
    </row>
    <row r="13411" spans="2:8">
      <c r="B13411" s="2" t="s">
        <v>13858</v>
      </c>
      <c r="C13411" s="2">
        <v>32</v>
      </c>
      <c r="D13411" s="2" t="s">
        <v>456</v>
      </c>
      <c r="E13411" s="2"/>
      <c r="F13411" s="2"/>
      <c r="G13411" s="2"/>
      <c r="H13411" s="2"/>
    </row>
    <row r="13412" spans="2:8">
      <c r="B13412" s="2" t="s">
        <v>13859</v>
      </c>
      <c r="C13412" s="2">
        <v>30</v>
      </c>
      <c r="D13412" s="2" t="s">
        <v>456</v>
      </c>
      <c r="E13412" s="2"/>
      <c r="F13412" s="2"/>
      <c r="G13412" s="2"/>
      <c r="H13412" s="2"/>
    </row>
    <row r="13413" spans="2:8">
      <c r="B13413" s="2" t="s">
        <v>13860</v>
      </c>
      <c r="C13413" s="2">
        <v>28</v>
      </c>
      <c r="D13413" s="2" t="s">
        <v>456</v>
      </c>
      <c r="E13413" s="2"/>
      <c r="F13413" s="2"/>
      <c r="G13413" s="2"/>
      <c r="H13413" s="2"/>
    </row>
    <row r="13414" spans="2:8">
      <c r="B13414" s="2" t="s">
        <v>13861</v>
      </c>
      <c r="C13414" s="2">
        <v>26</v>
      </c>
      <c r="D13414" s="2" t="s">
        <v>456</v>
      </c>
      <c r="E13414" s="2"/>
      <c r="F13414" s="2"/>
      <c r="G13414" s="2"/>
      <c r="H13414" s="2"/>
    </row>
    <row r="13415" spans="2:8">
      <c r="B13415" s="2" t="s">
        <v>13862</v>
      </c>
      <c r="C13415" s="2">
        <v>34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42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42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42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44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45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42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17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13919</v>
      </c>
      <c r="C13472" s="2">
        <v>21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13920</v>
      </c>
      <c r="C13473" s="2">
        <v>23</v>
      </c>
      <c r="D13473" s="2" t="s">
        <v>456</v>
      </c>
      <c r="E13473" s="2"/>
      <c r="F13473" s="2"/>
      <c r="G13473" s="2"/>
      <c r="H13473" s="2"/>
    </row>
    <row r="13474" spans="2:8">
      <c r="B13474" s="2" t="s">
        <v>13921</v>
      </c>
      <c r="C13474" s="2">
        <v>23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13922</v>
      </c>
      <c r="C13475" s="2">
        <v>23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13923</v>
      </c>
      <c r="C13476" s="2">
        <v>23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13924</v>
      </c>
      <c r="C13477" s="2">
        <v>22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18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40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13943</v>
      </c>
      <c r="C13496" s="2">
        <v>40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13944</v>
      </c>
      <c r="C13497" s="2">
        <v>38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13945</v>
      </c>
      <c r="C13498" s="2">
        <v>37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13946</v>
      </c>
      <c r="C13499" s="2">
        <v>36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13947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27</v>
      </c>
      <c r="D13505" s="2" t="s">
        <v>456</v>
      </c>
      <c r="E13505" s="2"/>
      <c r="F13505" s="2"/>
      <c r="G13505" s="2"/>
      <c r="H13505" s="2"/>
    </row>
    <row r="13506" spans="2:8">
      <c r="B13506" s="2" t="s">
        <v>13953</v>
      </c>
      <c r="C13506" s="2">
        <v>28</v>
      </c>
      <c r="D13506" s="2" t="s">
        <v>456</v>
      </c>
      <c r="E13506" s="2"/>
      <c r="F13506" s="2"/>
      <c r="G13506" s="2"/>
      <c r="H13506" s="2"/>
    </row>
    <row r="13507" spans="2:8">
      <c r="B13507" s="2" t="s">
        <v>13954</v>
      </c>
      <c r="C13507" s="2">
        <v>28</v>
      </c>
      <c r="D13507" s="2" t="s">
        <v>456</v>
      </c>
      <c r="E13507" s="2"/>
      <c r="F13507" s="2"/>
      <c r="G13507" s="2"/>
      <c r="H13507" s="2"/>
    </row>
    <row r="13508" spans="2:8">
      <c r="B13508" s="2" t="s">
        <v>13955</v>
      </c>
      <c r="C13508" s="2">
        <v>28</v>
      </c>
      <c r="D13508" s="2" t="s">
        <v>456</v>
      </c>
      <c r="E13508" s="2"/>
      <c r="F13508" s="2"/>
      <c r="G13508" s="2"/>
      <c r="H13508" s="2"/>
    </row>
    <row r="13509" spans="2:8">
      <c r="B13509" s="2" t="s">
        <v>13956</v>
      </c>
      <c r="C13509" s="2">
        <v>28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13957</v>
      </c>
      <c r="C13510" s="2">
        <v>29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13958</v>
      </c>
      <c r="C13511" s="2">
        <v>20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13959</v>
      </c>
      <c r="C13512" s="2">
        <v>20</v>
      </c>
      <c r="D13512" s="2" t="s">
        <v>456</v>
      </c>
      <c r="E13512" s="2"/>
      <c r="F13512" s="2"/>
      <c r="G13512" s="2"/>
      <c r="H13512" s="2"/>
    </row>
    <row r="13513" spans="2:8">
      <c r="B13513" s="2" t="s">
        <v>13960</v>
      </c>
      <c r="C13513" s="2">
        <v>20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13961</v>
      </c>
      <c r="C13514" s="2">
        <v>20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13962</v>
      </c>
      <c r="C13515" s="2">
        <v>19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13963</v>
      </c>
      <c r="C13516" s="2">
        <v>19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13964</v>
      </c>
      <c r="C13517" s="2">
        <v>19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13965</v>
      </c>
      <c r="C13518" s="2">
        <v>19</v>
      </c>
      <c r="D13518" s="2" t="s">
        <v>456</v>
      </c>
      <c r="E13518" s="2"/>
      <c r="F13518" s="2"/>
      <c r="G13518" s="2"/>
      <c r="H13518" s="2"/>
    </row>
    <row r="13519" spans="2:8">
      <c r="B13519" s="2" t="s">
        <v>13966</v>
      </c>
      <c r="C13519" s="2">
        <v>38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20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13972</v>
      </c>
      <c r="C13525" s="2">
        <v>29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13973</v>
      </c>
      <c r="C13526" s="2">
        <v>31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13974</v>
      </c>
      <c r="C13527" s="2">
        <v>33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13975</v>
      </c>
      <c r="C13528" s="2">
        <v>34</v>
      </c>
      <c r="D13528" s="2" t="s">
        <v>456</v>
      </c>
      <c r="E13528" s="2"/>
      <c r="F13528" s="2"/>
      <c r="G13528" s="2"/>
      <c r="H13528" s="2"/>
    </row>
    <row r="13529" spans="2:8">
      <c r="B13529" s="2" t="s">
        <v>13976</v>
      </c>
      <c r="C13529" s="2">
        <v>36</v>
      </c>
      <c r="D13529" s="2" t="s">
        <v>456</v>
      </c>
      <c r="E13529" s="2"/>
      <c r="F13529" s="2"/>
      <c r="G13529" s="2"/>
      <c r="H13529" s="2"/>
    </row>
    <row r="13530" spans="2:8">
      <c r="B13530" s="2" t="s">
        <v>13977</v>
      </c>
      <c r="C13530" s="2">
        <v>36</v>
      </c>
      <c r="D13530" s="2" t="s">
        <v>456</v>
      </c>
      <c r="E13530" s="2"/>
      <c r="F13530" s="2"/>
      <c r="G13530" s="2"/>
      <c r="H13530" s="2"/>
    </row>
    <row r="13531" spans="2:8">
      <c r="B13531" s="2" t="s">
        <v>13978</v>
      </c>
      <c r="C13531" s="2">
        <v>36</v>
      </c>
      <c r="D13531" s="2" t="s">
        <v>456</v>
      </c>
      <c r="E13531" s="2"/>
      <c r="F13531" s="2"/>
      <c r="G13531" s="2"/>
      <c r="H13531" s="2"/>
    </row>
    <row r="13532" spans="2:8">
      <c r="B13532" s="2" t="s">
        <v>13979</v>
      </c>
      <c r="C13532" s="2">
        <v>36</v>
      </c>
      <c r="D13532" s="2" t="s">
        <v>456</v>
      </c>
      <c r="E13532" s="2"/>
      <c r="F13532" s="2"/>
      <c r="G13532" s="2"/>
      <c r="H13532" s="2"/>
    </row>
    <row r="13533" spans="2:8">
      <c r="B13533" s="2" t="s">
        <v>13980</v>
      </c>
      <c r="C13533" s="2">
        <v>36</v>
      </c>
      <c r="D13533" s="2" t="s">
        <v>456</v>
      </c>
      <c r="E13533" s="2"/>
      <c r="F13533" s="2"/>
      <c r="G13533" s="2"/>
      <c r="H13533" s="2"/>
    </row>
    <row r="13534" spans="2:8">
      <c r="B13534" s="2" t="s">
        <v>13981</v>
      </c>
      <c r="C13534" s="2">
        <v>35</v>
      </c>
      <c r="D13534" s="2" t="s">
        <v>456</v>
      </c>
      <c r="E13534" s="2"/>
      <c r="F13534" s="2"/>
      <c r="G13534" s="2"/>
      <c r="H13534" s="2"/>
    </row>
    <row r="13535" spans="2:8">
      <c r="B13535" s="2" t="s">
        <v>13982</v>
      </c>
      <c r="C13535" s="2">
        <v>34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13983</v>
      </c>
      <c r="C13536" s="2">
        <v>33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13984</v>
      </c>
      <c r="C13537" s="2">
        <v>31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13985</v>
      </c>
      <c r="C13538" s="2">
        <v>34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41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41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40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36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34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18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16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14032</v>
      </c>
      <c r="C13585" s="2">
        <v>17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14033</v>
      </c>
      <c r="C13586" s="2">
        <v>17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14034</v>
      </c>
      <c r="C13587" s="2">
        <v>18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14035</v>
      </c>
      <c r="C13588" s="2">
        <v>18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14036</v>
      </c>
      <c r="C13589" s="2">
        <v>17</v>
      </c>
      <c r="D13589" s="2" t="s">
        <v>456</v>
      </c>
      <c r="E13589" s="2"/>
      <c r="F13589" s="2"/>
      <c r="G13589" s="2"/>
      <c r="H13589" s="2"/>
    </row>
    <row r="13590" spans="2:8">
      <c r="B13590" s="2" t="s">
        <v>14037</v>
      </c>
      <c r="C13590" s="2">
        <v>16</v>
      </c>
      <c r="D13590" s="2" t="s">
        <v>456</v>
      </c>
      <c r="E13590" s="2"/>
      <c r="F13590" s="2"/>
      <c r="G13590" s="2"/>
      <c r="H13590" s="2"/>
    </row>
    <row r="13591" spans="2:8">
      <c r="B13591" s="2" t="s">
        <v>14038</v>
      </c>
      <c r="C13591" s="2">
        <v>45</v>
      </c>
      <c r="D13591" s="2" t="s">
        <v>456</v>
      </c>
      <c r="E13591" s="2"/>
      <c r="F13591" s="2"/>
      <c r="G13591" s="2"/>
      <c r="H13591" s="2"/>
    </row>
    <row r="13592" spans="2:8">
      <c r="B13592" s="2" t="s">
        <v>14039</v>
      </c>
      <c r="C13592" s="2">
        <v>43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14040</v>
      </c>
      <c r="C13593" s="2">
        <v>34</v>
      </c>
      <c r="D13593" s="2" t="s">
        <v>456</v>
      </c>
      <c r="E13593" s="2"/>
      <c r="F13593" s="2"/>
      <c r="G13593" s="2"/>
      <c r="H13593" s="2"/>
    </row>
    <row r="13594" spans="2:8">
      <c r="B13594" s="2" t="s">
        <v>14041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15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25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14054</v>
      </c>
      <c r="C13607" s="2">
        <v>31</v>
      </c>
      <c r="D13607" s="2" t="s">
        <v>456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14056</v>
      </c>
      <c r="C13609" s="2">
        <v>30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14057</v>
      </c>
      <c r="C13610" s="2">
        <v>29</v>
      </c>
      <c r="D13610" s="2" t="s">
        <v>456</v>
      </c>
      <c r="E13610" s="2"/>
      <c r="F13610" s="2"/>
      <c r="G13610" s="2"/>
      <c r="H13610" s="2"/>
    </row>
    <row r="13611" spans="2:8">
      <c r="B13611" s="2" t="s">
        <v>14058</v>
      </c>
      <c r="C13611" s="2">
        <v>27</v>
      </c>
      <c r="D13611" s="2" t="s">
        <v>456</v>
      </c>
      <c r="E13611" s="2"/>
      <c r="F13611" s="2"/>
      <c r="G13611" s="2"/>
      <c r="H13611" s="2"/>
    </row>
    <row r="13612" spans="2:8">
      <c r="B13612" s="2" t="s">
        <v>14059</v>
      </c>
      <c r="C13612" s="2">
        <v>25</v>
      </c>
      <c r="D13612" s="2" t="s">
        <v>456</v>
      </c>
      <c r="E13612" s="2"/>
      <c r="F13612" s="2"/>
      <c r="G13612" s="2"/>
      <c r="H13612" s="2"/>
    </row>
    <row r="13613" spans="2:8">
      <c r="B13613" s="2" t="s">
        <v>14060</v>
      </c>
      <c r="C13613" s="2">
        <v>23</v>
      </c>
      <c r="D13613" s="2" t="s">
        <v>456</v>
      </c>
      <c r="E13613" s="2"/>
      <c r="F13613" s="2"/>
      <c r="G13613" s="2"/>
      <c r="H13613" s="2"/>
    </row>
    <row r="13614" spans="2:8">
      <c r="B13614" s="2" t="s">
        <v>14061</v>
      </c>
      <c r="C13614" s="2">
        <v>24</v>
      </c>
      <c r="D13614" s="2" t="s">
        <v>456</v>
      </c>
      <c r="E13614" s="2"/>
      <c r="F13614" s="2"/>
      <c r="G13614" s="2"/>
      <c r="H13614" s="2"/>
    </row>
    <row r="13615" spans="2:8">
      <c r="B13615" s="2" t="s">
        <v>14062</v>
      </c>
      <c r="C13615" s="2">
        <v>25</v>
      </c>
      <c r="D13615" s="2" t="s">
        <v>456</v>
      </c>
      <c r="E13615" s="2"/>
      <c r="F13615" s="2"/>
      <c r="G13615" s="2"/>
      <c r="H13615" s="2"/>
    </row>
    <row r="13616" spans="2:8">
      <c r="B13616" s="2" t="s">
        <v>14063</v>
      </c>
      <c r="C13616" s="2">
        <v>25</v>
      </c>
      <c r="D13616" s="2" t="s">
        <v>456</v>
      </c>
      <c r="E13616" s="2"/>
      <c r="F13616" s="2"/>
      <c r="G13616" s="2"/>
      <c r="H13616" s="2"/>
    </row>
    <row r="13617" spans="2:8">
      <c r="B13617" s="2" t="s">
        <v>14064</v>
      </c>
      <c r="C13617" s="2">
        <v>25</v>
      </c>
      <c r="D13617" s="2" t="s">
        <v>456</v>
      </c>
      <c r="E13617" s="2"/>
      <c r="F13617" s="2"/>
      <c r="G13617" s="2"/>
      <c r="H13617" s="2"/>
    </row>
    <row r="13618" spans="2:8">
      <c r="B13618" s="2" t="s">
        <v>14065</v>
      </c>
      <c r="C13618" s="2">
        <v>41</v>
      </c>
      <c r="D13618" s="2" t="s">
        <v>456</v>
      </c>
      <c r="E13618" s="2"/>
      <c r="F13618" s="2"/>
      <c r="G13618" s="2"/>
      <c r="H13618" s="2"/>
    </row>
    <row r="13619" spans="2:8">
      <c r="B13619" s="2" t="s">
        <v>14066</v>
      </c>
      <c r="C13619" s="2">
        <v>41</v>
      </c>
      <c r="D13619" s="2" t="s">
        <v>456</v>
      </c>
      <c r="E13619" s="2"/>
      <c r="F13619" s="2"/>
      <c r="G13619" s="2"/>
      <c r="H13619" s="2"/>
    </row>
    <row r="13620" spans="2:8">
      <c r="B13620" s="2" t="s">
        <v>14067</v>
      </c>
      <c r="C13620" s="2">
        <v>40</v>
      </c>
      <c r="D13620" s="2" t="s">
        <v>456</v>
      </c>
      <c r="E13620" s="2"/>
      <c r="F13620" s="2"/>
      <c r="G13620" s="2"/>
      <c r="H13620" s="2"/>
    </row>
    <row r="13621" spans="2:8">
      <c r="B13621" s="2" t="s">
        <v>14068</v>
      </c>
      <c r="C13621" s="2">
        <v>40</v>
      </c>
      <c r="D13621" s="2" t="s">
        <v>456</v>
      </c>
      <c r="E13621" s="2"/>
      <c r="F13621" s="2"/>
      <c r="G13621" s="2"/>
      <c r="H13621" s="2"/>
    </row>
    <row r="13622" spans="2:8">
      <c r="B13622" s="2" t="s">
        <v>14069</v>
      </c>
      <c r="C13622" s="2">
        <v>39</v>
      </c>
      <c r="D13622" s="2" t="s">
        <v>456</v>
      </c>
      <c r="E13622" s="2"/>
      <c r="F13622" s="2"/>
      <c r="G13622" s="2"/>
      <c r="H13622" s="2"/>
    </row>
    <row r="13623" spans="2:8">
      <c r="B13623" s="2" t="s">
        <v>14070</v>
      </c>
      <c r="C13623" s="2">
        <v>30</v>
      </c>
      <c r="D13623" s="2" t="s">
        <v>456</v>
      </c>
      <c r="E13623" s="2"/>
      <c r="F13623" s="2"/>
      <c r="G13623" s="2"/>
      <c r="H13623" s="2"/>
    </row>
    <row r="13624" spans="2:8">
      <c r="B13624" s="2" t="s">
        <v>14071</v>
      </c>
      <c r="C13624" s="2">
        <v>41</v>
      </c>
      <c r="D13624" s="2" t="s">
        <v>456</v>
      </c>
      <c r="E13624" s="2"/>
      <c r="F13624" s="2"/>
      <c r="G13624" s="2"/>
      <c r="H13624" s="2"/>
    </row>
    <row r="13625" spans="2:8">
      <c r="B13625" s="2" t="s">
        <v>14072</v>
      </c>
      <c r="C13625" s="2">
        <v>41</v>
      </c>
      <c r="D13625" s="2" t="s">
        <v>456</v>
      </c>
      <c r="E13625" s="2"/>
      <c r="F13625" s="2"/>
      <c r="G13625" s="2"/>
      <c r="H13625" s="2"/>
    </row>
    <row r="13626" spans="2:8">
      <c r="B13626" s="2" t="s">
        <v>14073</v>
      </c>
      <c r="C13626" s="2">
        <v>40</v>
      </c>
      <c r="D13626" s="2" t="s">
        <v>456</v>
      </c>
      <c r="E13626" s="2"/>
      <c r="F13626" s="2"/>
      <c r="G13626" s="2"/>
      <c r="H13626" s="2"/>
    </row>
    <row r="13627" spans="2:8">
      <c r="B13627" s="2" t="s">
        <v>14074</v>
      </c>
      <c r="C13627" s="2">
        <v>39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14075</v>
      </c>
      <c r="C13628" s="2">
        <v>36</v>
      </c>
      <c r="D13628" s="2" t="s">
        <v>456</v>
      </c>
      <c r="E13628" s="2"/>
      <c r="F13628" s="2"/>
      <c r="G13628" s="2"/>
      <c r="H13628" s="2"/>
    </row>
    <row r="13629" spans="2:8">
      <c r="B13629" s="2" t="s">
        <v>14076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31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14082</v>
      </c>
      <c r="C13635" s="2">
        <v>31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14083</v>
      </c>
      <c r="C13636" s="2">
        <v>30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14084</v>
      </c>
      <c r="C13637" s="2">
        <v>29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14085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19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19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16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17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14098</v>
      </c>
      <c r="C13651" s="2">
        <v>20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14099</v>
      </c>
      <c r="C13652" s="2">
        <v>22</v>
      </c>
      <c r="D13652" s="2" t="s">
        <v>456</v>
      </c>
      <c r="E13652" s="2"/>
      <c r="F13652" s="2"/>
      <c r="G13652" s="2"/>
      <c r="H13652" s="2"/>
    </row>
    <row r="13653" spans="2:8">
      <c r="B13653" s="2" t="s">
        <v>14100</v>
      </c>
      <c r="C13653" s="2">
        <v>24</v>
      </c>
      <c r="D13653" s="2" t="s">
        <v>456</v>
      </c>
      <c r="E13653" s="2"/>
      <c r="F13653" s="2"/>
      <c r="G13653" s="2"/>
      <c r="H13653" s="2"/>
    </row>
    <row r="13654" spans="2:8">
      <c r="B13654" s="2" t="s">
        <v>14101</v>
      </c>
      <c r="C13654" s="2">
        <v>26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14102</v>
      </c>
      <c r="C13655" s="2">
        <v>27</v>
      </c>
      <c r="D13655" s="2" t="s">
        <v>456</v>
      </c>
      <c r="E13655" s="2"/>
      <c r="F13655" s="2"/>
      <c r="G13655" s="2"/>
      <c r="H13655" s="2"/>
    </row>
    <row r="13656" spans="2:8">
      <c r="B13656" s="2" t="s">
        <v>14103</v>
      </c>
      <c r="C13656" s="2">
        <v>19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19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19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17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14</v>
      </c>
      <c r="D13665" s="2" t="s">
        <v>456</v>
      </c>
      <c r="E13665" s="2"/>
      <c r="F13665" s="2"/>
      <c r="G13665" s="2"/>
      <c r="H13665" s="2"/>
    </row>
    <row r="13666" spans="2:8">
      <c r="B13666" s="2" t="s">
        <v>14113</v>
      </c>
      <c r="C13666" s="2">
        <v>17</v>
      </c>
      <c r="D13666" s="2" t="s">
        <v>456</v>
      </c>
      <c r="E13666" s="2"/>
      <c r="F13666" s="2"/>
      <c r="G13666" s="2"/>
      <c r="H13666" s="2"/>
    </row>
    <row r="13667" spans="2:8">
      <c r="B13667" s="2" t="s">
        <v>14114</v>
      </c>
      <c r="C13667" s="2">
        <v>20</v>
      </c>
      <c r="D13667" s="2" t="s">
        <v>456</v>
      </c>
      <c r="E13667" s="2"/>
      <c r="F13667" s="2"/>
      <c r="G13667" s="2"/>
      <c r="H13667" s="2"/>
    </row>
    <row r="13668" spans="2:8">
      <c r="B13668" s="2" t="s">
        <v>14115</v>
      </c>
      <c r="C13668" s="2">
        <v>19</v>
      </c>
      <c r="D13668" s="2" t="s">
        <v>456</v>
      </c>
      <c r="E13668" s="2"/>
      <c r="F13668" s="2"/>
      <c r="G13668" s="2"/>
      <c r="H13668" s="2"/>
    </row>
    <row r="13669" spans="2:8">
      <c r="B13669" s="2" t="s">
        <v>14116</v>
      </c>
      <c r="C13669" s="2">
        <v>19</v>
      </c>
      <c r="D13669" s="2" t="s">
        <v>456</v>
      </c>
      <c r="E13669" s="2"/>
      <c r="F13669" s="2"/>
      <c r="G13669" s="2"/>
      <c r="H13669" s="2"/>
    </row>
    <row r="13670" spans="2:8">
      <c r="B13670" s="2" t="s">
        <v>14117</v>
      </c>
      <c r="C13670" s="2">
        <v>20</v>
      </c>
      <c r="D13670" s="2" t="s">
        <v>456</v>
      </c>
      <c r="E13670" s="2"/>
      <c r="F13670" s="2"/>
      <c r="G13670" s="2"/>
      <c r="H13670" s="2"/>
    </row>
    <row r="13671" spans="2:8">
      <c r="B13671" s="2" t="s">
        <v>14118</v>
      </c>
      <c r="C13671" s="2">
        <v>21</v>
      </c>
      <c r="D13671" s="2" t="s">
        <v>456</v>
      </c>
      <c r="E13671" s="2"/>
      <c r="F13671" s="2"/>
      <c r="G13671" s="2"/>
      <c r="H13671" s="2"/>
    </row>
    <row r="13672" spans="2:8">
      <c r="B13672" s="2" t="s">
        <v>14119</v>
      </c>
      <c r="C13672" s="2">
        <v>24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14120</v>
      </c>
      <c r="C13673" s="2">
        <v>27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14121</v>
      </c>
      <c r="C13674" s="2">
        <v>27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14122</v>
      </c>
      <c r="C13675" s="2">
        <v>28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14123</v>
      </c>
      <c r="C13676" s="2">
        <v>27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14124</v>
      </c>
      <c r="C13677" s="2">
        <v>27</v>
      </c>
      <c r="D13677" s="2" t="s">
        <v>456</v>
      </c>
      <c r="E13677" s="2"/>
      <c r="F13677" s="2"/>
      <c r="G13677" s="2"/>
      <c r="H13677" s="2"/>
    </row>
    <row r="13678" spans="2:8">
      <c r="B13678" s="2" t="s">
        <v>14125</v>
      </c>
      <c r="C13678" s="2">
        <v>27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14126</v>
      </c>
      <c r="C13679" s="2">
        <v>27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14127</v>
      </c>
      <c r="C13680" s="2">
        <v>26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14128</v>
      </c>
      <c r="C13681" s="2">
        <v>31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14129</v>
      </c>
      <c r="C13682" s="2">
        <v>31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14130</v>
      </c>
      <c r="C13683" s="2">
        <v>30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14131</v>
      </c>
      <c r="C13684" s="2">
        <v>30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14132</v>
      </c>
      <c r="C13685" s="2">
        <v>31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14133</v>
      </c>
      <c r="C13686" s="2">
        <v>29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14134</v>
      </c>
      <c r="C13687" s="2">
        <v>33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14135</v>
      </c>
      <c r="C13688" s="2">
        <v>34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14136</v>
      </c>
      <c r="C13689" s="2">
        <v>34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14137</v>
      </c>
      <c r="C13690" s="2">
        <v>33</v>
      </c>
      <c r="D13690" s="2" t="s">
        <v>456</v>
      </c>
      <c r="E13690" s="2"/>
      <c r="F13690" s="2"/>
      <c r="G13690" s="2"/>
      <c r="H13690" s="2"/>
    </row>
    <row r="13691" spans="2:8">
      <c r="B13691" s="2" t="s">
        <v>14138</v>
      </c>
      <c r="C13691" s="2">
        <v>33</v>
      </c>
      <c r="D13691" s="2" t="s">
        <v>456</v>
      </c>
      <c r="E13691" s="2"/>
      <c r="F13691" s="2"/>
      <c r="G13691" s="2"/>
      <c r="H13691" s="2"/>
    </row>
    <row r="13692" spans="2:8">
      <c r="B13692" s="2" t="s">
        <v>14139</v>
      </c>
      <c r="C13692" s="2">
        <v>33</v>
      </c>
      <c r="D13692" s="2" t="s">
        <v>456</v>
      </c>
      <c r="E13692" s="2"/>
      <c r="F13692" s="2"/>
      <c r="G13692" s="2"/>
      <c r="H13692" s="2"/>
    </row>
    <row r="13693" spans="2:8">
      <c r="B13693" s="2" t="s">
        <v>14140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23</v>
      </c>
      <c r="D13697" s="2" t="s">
        <v>456</v>
      </c>
      <c r="E13697" s="2"/>
      <c r="F13697" s="2"/>
      <c r="G13697" s="2"/>
      <c r="H13697" s="2"/>
    </row>
    <row r="13698" spans="2:8">
      <c r="B13698" s="2" t="s">
        <v>14145</v>
      </c>
      <c r="C13698" s="2">
        <v>28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14146</v>
      </c>
      <c r="C13699" s="2">
        <v>31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14147</v>
      </c>
      <c r="C13700" s="2">
        <v>33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14148</v>
      </c>
      <c r="C13701" s="2">
        <v>35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14149</v>
      </c>
      <c r="C13702" s="2">
        <v>31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14150</v>
      </c>
      <c r="C13703" s="2">
        <v>25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14151</v>
      </c>
      <c r="C13704" s="2">
        <v>21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14152</v>
      </c>
      <c r="C13705" s="2">
        <v>24</v>
      </c>
      <c r="D13705" s="2" t="s">
        <v>456</v>
      </c>
      <c r="E13705" s="2"/>
      <c r="F13705" s="2"/>
      <c r="G13705" s="2"/>
      <c r="H13705" s="2"/>
    </row>
    <row r="13706" spans="2:8">
      <c r="B13706" s="2" t="s">
        <v>14153</v>
      </c>
      <c r="C13706" s="2">
        <v>25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14154</v>
      </c>
      <c r="C13707" s="2">
        <v>25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14155</v>
      </c>
      <c r="C13708" s="2">
        <v>25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14156</v>
      </c>
      <c r="C13709" s="2">
        <v>25</v>
      </c>
      <c r="D13709" s="2" t="s">
        <v>456</v>
      </c>
      <c r="E13709" s="2"/>
      <c r="F13709" s="2"/>
      <c r="G13709" s="2"/>
      <c r="H13709" s="2"/>
    </row>
    <row r="13710" spans="2:8">
      <c r="B13710" s="2" t="s">
        <v>14157</v>
      </c>
      <c r="C13710" s="2">
        <v>25</v>
      </c>
      <c r="D13710" s="2" t="s">
        <v>456</v>
      </c>
      <c r="E13710" s="2"/>
      <c r="F13710" s="2"/>
      <c r="G13710" s="2"/>
      <c r="H13710" s="2"/>
    </row>
    <row r="13711" spans="2:8">
      <c r="B13711" s="2" t="s">
        <v>14158</v>
      </c>
      <c r="C13711" s="2">
        <v>25</v>
      </c>
      <c r="D13711" s="2" t="s">
        <v>456</v>
      </c>
      <c r="E13711" s="2"/>
      <c r="F13711" s="2"/>
      <c r="G13711" s="2"/>
      <c r="H13711" s="2"/>
    </row>
    <row r="13712" spans="2:8">
      <c r="B13712" s="2" t="s">
        <v>14159</v>
      </c>
      <c r="C13712" s="2">
        <v>25</v>
      </c>
      <c r="D13712" s="2" t="s">
        <v>456</v>
      </c>
      <c r="E13712" s="2"/>
      <c r="F13712" s="2"/>
      <c r="G13712" s="2"/>
      <c r="H13712" s="2"/>
    </row>
    <row r="13713" spans="2:8">
      <c r="B13713" s="2" t="s">
        <v>14160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39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35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14188</v>
      </c>
      <c r="C13741" s="2">
        <v>38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14189</v>
      </c>
      <c r="C13742" s="2">
        <v>40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14190</v>
      </c>
      <c r="C13743" s="2">
        <v>40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14191</v>
      </c>
      <c r="C13744" s="2">
        <v>41</v>
      </c>
      <c r="D13744" s="2" t="s">
        <v>456</v>
      </c>
      <c r="E13744" s="2"/>
      <c r="F13744" s="2"/>
      <c r="G13744" s="2"/>
      <c r="H13744" s="2"/>
    </row>
    <row r="13745" spans="2:8">
      <c r="B13745" s="2" t="s">
        <v>14192</v>
      </c>
      <c r="C13745" s="2">
        <v>39</v>
      </c>
      <c r="D13745" s="2" t="s">
        <v>456</v>
      </c>
      <c r="E13745" s="2"/>
      <c r="F13745" s="2"/>
      <c r="G13745" s="2"/>
      <c r="H13745" s="2"/>
    </row>
    <row r="13746" spans="2:8">
      <c r="B13746" s="2" t="s">
        <v>14193</v>
      </c>
      <c r="C13746" s="2">
        <v>38</v>
      </c>
      <c r="D13746" s="2" t="s">
        <v>456</v>
      </c>
      <c r="E13746" s="2"/>
      <c r="F13746" s="2"/>
      <c r="G13746" s="2"/>
      <c r="H13746" s="2"/>
    </row>
    <row r="13747" spans="2:8">
      <c r="B13747" s="2" t="s">
        <v>14194</v>
      </c>
      <c r="C13747" s="2">
        <v>12</v>
      </c>
      <c r="D13747" s="2" t="s">
        <v>456</v>
      </c>
      <c r="E13747" s="2"/>
      <c r="F13747" s="2"/>
      <c r="G13747" s="2"/>
      <c r="H13747" s="2"/>
    </row>
    <row r="13748" spans="2:8">
      <c r="B13748" s="2" t="s">
        <v>14195</v>
      </c>
      <c r="C13748" s="2">
        <v>15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14196</v>
      </c>
      <c r="C13749" s="2">
        <v>32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36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32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41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40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40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40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41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14222</v>
      </c>
      <c r="C13775" s="2">
        <v>43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14223</v>
      </c>
      <c r="C13776" s="2">
        <v>43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14224</v>
      </c>
      <c r="C13777" s="2">
        <v>42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14225</v>
      </c>
      <c r="C13778" s="2">
        <v>43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44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46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42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42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43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41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35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24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14240</v>
      </c>
      <c r="C13793" s="2">
        <v>23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14241</v>
      </c>
      <c r="C13794" s="2">
        <v>22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14242</v>
      </c>
      <c r="C13795" s="2">
        <v>22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14243</v>
      </c>
      <c r="C13796" s="2">
        <v>22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14244</v>
      </c>
      <c r="C13797" s="2">
        <v>26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14245</v>
      </c>
      <c r="C13798" s="2">
        <v>28</v>
      </c>
      <c r="D13798" s="2" t="s">
        <v>456</v>
      </c>
      <c r="E13798" s="2"/>
      <c r="F13798" s="2"/>
      <c r="G13798" s="2"/>
      <c r="H13798" s="2"/>
    </row>
    <row r="13799" spans="2:8">
      <c r="B13799" s="2" t="s">
        <v>14246</v>
      </c>
      <c r="C13799" s="2">
        <v>28</v>
      </c>
      <c r="D13799" s="2" t="s">
        <v>456</v>
      </c>
      <c r="E13799" s="2"/>
      <c r="F13799" s="2"/>
      <c r="G13799" s="2"/>
      <c r="H13799" s="2"/>
    </row>
    <row r="13800" spans="2:8">
      <c r="B13800" s="2" t="s">
        <v>14247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18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34</v>
      </c>
      <c r="D13806" s="2" t="s">
        <v>456</v>
      </c>
      <c r="E13806" s="2"/>
      <c r="F13806" s="2"/>
      <c r="G13806" s="2"/>
      <c r="H13806" s="2"/>
    </row>
    <row r="13807" spans="2:8">
      <c r="B13807" s="2" t="s">
        <v>14254</v>
      </c>
      <c r="C13807" s="2">
        <v>35</v>
      </c>
      <c r="D13807" s="2" t="s">
        <v>456</v>
      </c>
      <c r="E13807" s="2"/>
      <c r="F13807" s="2"/>
      <c r="G13807" s="2"/>
      <c r="H13807" s="2"/>
    </row>
    <row r="13808" spans="2:8">
      <c r="B13808" s="2" t="s">
        <v>14255</v>
      </c>
      <c r="C13808" s="2">
        <v>35</v>
      </c>
      <c r="D13808" s="2" t="s">
        <v>456</v>
      </c>
      <c r="E13808" s="2"/>
      <c r="F13808" s="2"/>
      <c r="G13808" s="2"/>
      <c r="H13808" s="2"/>
    </row>
    <row r="13809" spans="2:8">
      <c r="B13809" s="2" t="s">
        <v>14256</v>
      </c>
      <c r="C13809" s="2">
        <v>35</v>
      </c>
      <c r="D13809" s="2" t="s">
        <v>456</v>
      </c>
      <c r="E13809" s="2"/>
      <c r="F13809" s="2"/>
      <c r="G13809" s="2"/>
      <c r="H13809" s="2"/>
    </row>
    <row r="13810" spans="2:8">
      <c r="B13810" s="2" t="s">
        <v>14257</v>
      </c>
      <c r="C13810" s="2">
        <v>35</v>
      </c>
      <c r="D13810" s="2" t="s">
        <v>456</v>
      </c>
      <c r="E13810" s="2"/>
      <c r="F13810" s="2"/>
      <c r="G13810" s="2"/>
      <c r="H13810" s="2"/>
    </row>
    <row r="13811" spans="2:8">
      <c r="B13811" s="2" t="s">
        <v>14258</v>
      </c>
      <c r="C13811" s="2">
        <v>35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14259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12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14271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28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14279</v>
      </c>
      <c r="C13832" s="2">
        <v>30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14280</v>
      </c>
      <c r="C13833" s="2">
        <v>30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14281</v>
      </c>
      <c r="C13834" s="2">
        <v>32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14282</v>
      </c>
      <c r="C13835" s="2">
        <v>32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14283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11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11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17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37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14297</v>
      </c>
      <c r="C13850" s="2">
        <v>39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14298</v>
      </c>
      <c r="C13851" s="2">
        <v>40</v>
      </c>
      <c r="D13851" s="2" t="s">
        <v>456</v>
      </c>
      <c r="E13851" s="2"/>
      <c r="F13851" s="2"/>
      <c r="G13851" s="2"/>
      <c r="H13851" s="2"/>
    </row>
    <row r="13852" spans="2:8">
      <c r="B13852" s="2" t="s">
        <v>14299</v>
      </c>
      <c r="C13852" s="2">
        <v>39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14300</v>
      </c>
      <c r="C13853" s="2">
        <v>39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14301</v>
      </c>
      <c r="C13854" s="2">
        <v>36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14302</v>
      </c>
      <c r="C13855" s="2">
        <v>36</v>
      </c>
      <c r="D13855" s="2" t="s">
        <v>456</v>
      </c>
      <c r="E13855" s="2"/>
      <c r="F13855" s="2"/>
      <c r="G13855" s="2"/>
      <c r="H13855" s="2"/>
    </row>
    <row r="13856" spans="2:8">
      <c r="B13856" s="2" t="s">
        <v>14303</v>
      </c>
      <c r="C13856" s="2">
        <v>35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14304</v>
      </c>
      <c r="C13857" s="2">
        <v>35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14305</v>
      </c>
      <c r="C13858" s="2">
        <v>38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40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14309</v>
      </c>
      <c r="C13862" s="2">
        <v>41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14310</v>
      </c>
      <c r="C13863" s="2">
        <v>42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14311</v>
      </c>
      <c r="C13864" s="2">
        <v>42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14312</v>
      </c>
      <c r="C13865" s="2">
        <v>39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14313</v>
      </c>
      <c r="C13866" s="2">
        <v>13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23</v>
      </c>
      <c r="D13867" s="2" t="s">
        <v>456</v>
      </c>
      <c r="E13867" s="2"/>
      <c r="F13867" s="2"/>
      <c r="G13867" s="2"/>
      <c r="H13867" s="2"/>
    </row>
    <row r="13868" spans="2:8">
      <c r="B13868" s="2" t="s">
        <v>14315</v>
      </c>
      <c r="C13868" s="2">
        <v>25</v>
      </c>
      <c r="D13868" s="2" t="s">
        <v>456</v>
      </c>
      <c r="E13868" s="2"/>
      <c r="F13868" s="2"/>
      <c r="G13868" s="2"/>
      <c r="H13868" s="2"/>
    </row>
    <row r="13869" spans="2:8">
      <c r="B13869" s="2" t="s">
        <v>14316</v>
      </c>
      <c r="C13869" s="2">
        <v>24</v>
      </c>
      <c r="D13869" s="2" t="s">
        <v>456</v>
      </c>
      <c r="E13869" s="2"/>
      <c r="F13869" s="2"/>
      <c r="G13869" s="2"/>
      <c r="H13869" s="2"/>
    </row>
    <row r="13870" spans="2:8">
      <c r="B13870" s="2" t="s">
        <v>14317</v>
      </c>
      <c r="C13870" s="2">
        <v>22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14318</v>
      </c>
      <c r="C13871" s="2">
        <v>23</v>
      </c>
      <c r="D13871" s="2" t="s">
        <v>456</v>
      </c>
      <c r="E13871" s="2"/>
      <c r="F13871" s="2"/>
      <c r="G13871" s="2"/>
      <c r="H13871" s="2"/>
    </row>
    <row r="13872" spans="2:8">
      <c r="B13872" s="2" t="s">
        <v>14319</v>
      </c>
      <c r="C13872" s="2">
        <v>24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14320</v>
      </c>
      <c r="C13873" s="2">
        <v>26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14321</v>
      </c>
      <c r="C13874" s="2">
        <v>28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14322</v>
      </c>
      <c r="C13875" s="2">
        <v>23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14323</v>
      </c>
      <c r="C13876" s="2">
        <v>26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14324</v>
      </c>
      <c r="C13877" s="2">
        <v>29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14325</v>
      </c>
      <c r="C13878" s="2">
        <v>32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14326</v>
      </c>
      <c r="C13879" s="2">
        <v>19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14327</v>
      </c>
      <c r="C13880" s="2">
        <v>25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14328</v>
      </c>
      <c r="C13881" s="2">
        <v>31</v>
      </c>
      <c r="D13881" s="2" t="s">
        <v>456</v>
      </c>
      <c r="E13881" s="2"/>
      <c r="F13881" s="2"/>
      <c r="G13881" s="2"/>
      <c r="H13881" s="2"/>
    </row>
    <row r="13882" spans="2:8">
      <c r="B13882" s="2" t="s">
        <v>14329</v>
      </c>
      <c r="C13882" s="2">
        <v>32</v>
      </c>
      <c r="D13882" s="2" t="s">
        <v>456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456</v>
      </c>
      <c r="E13883" s="2"/>
      <c r="F13883" s="2"/>
      <c r="G13883" s="2"/>
      <c r="H13883" s="2"/>
    </row>
    <row r="13884" spans="2:8">
      <c r="B13884" s="2" t="s">
        <v>14331</v>
      </c>
      <c r="C13884" s="2">
        <v>31</v>
      </c>
      <c r="D13884" s="2" t="s">
        <v>456</v>
      </c>
      <c r="E13884" s="2"/>
      <c r="F13884" s="2"/>
      <c r="G13884" s="2"/>
      <c r="H13884" s="2"/>
    </row>
    <row r="13885" spans="2:8">
      <c r="B13885" s="2" t="s">
        <v>14332</v>
      </c>
      <c r="C13885" s="2">
        <v>31</v>
      </c>
      <c r="D13885" s="2" t="s">
        <v>456</v>
      </c>
      <c r="E13885" s="2"/>
      <c r="F13885" s="2"/>
      <c r="G13885" s="2"/>
      <c r="H13885" s="2"/>
    </row>
    <row r="13886" spans="2:8">
      <c r="B13886" s="2" t="s">
        <v>14333</v>
      </c>
      <c r="C13886" s="2">
        <v>30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14334</v>
      </c>
      <c r="C13887" s="2">
        <v>36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14335</v>
      </c>
      <c r="C13888" s="2">
        <v>37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14336</v>
      </c>
      <c r="C13889" s="2">
        <v>38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14337</v>
      </c>
      <c r="C13890" s="2">
        <v>36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14338</v>
      </c>
      <c r="C13891" s="2">
        <v>34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14339</v>
      </c>
      <c r="C13892" s="2">
        <v>32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14340</v>
      </c>
      <c r="C13893" s="2">
        <v>22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14341</v>
      </c>
      <c r="C13894" s="2">
        <v>22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14342</v>
      </c>
      <c r="C13895" s="2">
        <v>24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14343</v>
      </c>
      <c r="C13896" s="2">
        <v>24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14344</v>
      </c>
      <c r="C13897" s="2">
        <v>24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14345</v>
      </c>
      <c r="C13898" s="2">
        <v>31</v>
      </c>
      <c r="D13898" s="2" t="s">
        <v>456</v>
      </c>
      <c r="E13898" s="2"/>
      <c r="F13898" s="2"/>
      <c r="G13898" s="2"/>
      <c r="H13898" s="2"/>
    </row>
    <row r="13899" spans="2:8">
      <c r="B13899" s="2" t="s">
        <v>14346</v>
      </c>
      <c r="C13899" s="2">
        <v>30</v>
      </c>
      <c r="D13899" s="2" t="s">
        <v>456</v>
      </c>
      <c r="E13899" s="2"/>
      <c r="F13899" s="2"/>
      <c r="G13899" s="2"/>
      <c r="H13899" s="2"/>
    </row>
    <row r="13900" spans="2:8">
      <c r="B13900" s="2" t="s">
        <v>14347</v>
      </c>
      <c r="C13900" s="2">
        <v>31</v>
      </c>
      <c r="D13900" s="2" t="s">
        <v>456</v>
      </c>
      <c r="E13900" s="2"/>
      <c r="F13900" s="2"/>
      <c r="G13900" s="2"/>
      <c r="H13900" s="2"/>
    </row>
    <row r="13901" spans="2:8">
      <c r="B13901" s="2" t="s">
        <v>14348</v>
      </c>
      <c r="C13901" s="2">
        <v>30</v>
      </c>
      <c r="D13901" s="2" t="s">
        <v>456</v>
      </c>
      <c r="E13901" s="2"/>
      <c r="F13901" s="2"/>
      <c r="G13901" s="2"/>
      <c r="H13901" s="2"/>
    </row>
    <row r="13902" spans="2:8">
      <c r="B13902" s="2" t="s">
        <v>14349</v>
      </c>
      <c r="C13902" s="2">
        <v>39</v>
      </c>
      <c r="D13902" s="2" t="s">
        <v>456</v>
      </c>
      <c r="E13902" s="2"/>
      <c r="F13902" s="2"/>
      <c r="G13902" s="2"/>
      <c r="H13902" s="2"/>
    </row>
    <row r="13903" spans="2:8">
      <c r="B13903" s="2" t="s">
        <v>14350</v>
      </c>
      <c r="C13903" s="2">
        <v>41</v>
      </c>
      <c r="D13903" s="2" t="s">
        <v>456</v>
      </c>
      <c r="E13903" s="2"/>
      <c r="F13903" s="2"/>
      <c r="G13903" s="2"/>
      <c r="H13903" s="2"/>
    </row>
    <row r="13904" spans="2:8">
      <c r="B13904" s="2" t="s">
        <v>14351</v>
      </c>
      <c r="C13904" s="2">
        <v>40</v>
      </c>
      <c r="D13904" s="2" t="s">
        <v>456</v>
      </c>
      <c r="E13904" s="2"/>
      <c r="F13904" s="2"/>
      <c r="G13904" s="2"/>
      <c r="H13904" s="2"/>
    </row>
    <row r="13905" spans="2:8">
      <c r="B13905" s="2" t="s">
        <v>14352</v>
      </c>
      <c r="C13905" s="2">
        <v>38</v>
      </c>
      <c r="D13905" s="2" t="s">
        <v>456</v>
      </c>
      <c r="E13905" s="2"/>
      <c r="F13905" s="2"/>
      <c r="G13905" s="2"/>
      <c r="H13905" s="2"/>
    </row>
    <row r="13906" spans="2:8">
      <c r="B13906" s="2" t="s">
        <v>14353</v>
      </c>
      <c r="C13906" s="2">
        <v>37</v>
      </c>
      <c r="D13906" s="2" t="s">
        <v>456</v>
      </c>
      <c r="E13906" s="2"/>
      <c r="F13906" s="2"/>
      <c r="G13906" s="2"/>
      <c r="H13906" s="2"/>
    </row>
    <row r="13907" spans="2:8">
      <c r="B13907" s="2" t="s">
        <v>14354</v>
      </c>
      <c r="C13907" s="2">
        <v>36</v>
      </c>
      <c r="D13907" s="2" t="s">
        <v>456</v>
      </c>
      <c r="E13907" s="2"/>
      <c r="F13907" s="2"/>
      <c r="G13907" s="2"/>
      <c r="H13907" s="2"/>
    </row>
    <row r="13908" spans="2:8">
      <c r="B13908" s="2" t="s">
        <v>14355</v>
      </c>
      <c r="C13908" s="2">
        <v>33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14356</v>
      </c>
      <c r="C13909" s="2">
        <v>16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6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14358</v>
      </c>
      <c r="C13911" s="2">
        <v>7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14359</v>
      </c>
      <c r="C13912" s="2">
        <v>20</v>
      </c>
      <c r="D13912" s="2" t="s">
        <v>456</v>
      </c>
      <c r="E13912" s="2"/>
      <c r="F13912" s="2"/>
      <c r="G13912" s="2"/>
      <c r="H13912" s="2"/>
    </row>
    <row r="13913" spans="2:8">
      <c r="B13913" s="2" t="s">
        <v>14360</v>
      </c>
      <c r="C13913" s="2">
        <v>20</v>
      </c>
      <c r="D13913" s="2" t="s">
        <v>456</v>
      </c>
      <c r="E13913" s="2"/>
      <c r="F13913" s="2"/>
      <c r="G13913" s="2"/>
      <c r="H13913" s="2"/>
    </row>
    <row r="13914" spans="2:8">
      <c r="B13914" s="2" t="s">
        <v>14361</v>
      </c>
      <c r="C13914" s="2">
        <v>27</v>
      </c>
      <c r="D13914" s="2" t="s">
        <v>456</v>
      </c>
      <c r="E13914" s="2"/>
      <c r="F13914" s="2"/>
      <c r="G13914" s="2"/>
      <c r="H13914" s="2"/>
    </row>
    <row r="13915" spans="2:8">
      <c r="B13915" s="2" t="s">
        <v>14362</v>
      </c>
      <c r="C13915" s="2">
        <v>27</v>
      </c>
      <c r="D13915" s="2" t="s">
        <v>456</v>
      </c>
      <c r="E13915" s="2"/>
      <c r="F13915" s="2"/>
      <c r="G13915" s="2"/>
      <c r="H13915" s="2"/>
    </row>
    <row r="13916" spans="2:8">
      <c r="B13916" s="2" t="s">
        <v>14363</v>
      </c>
      <c r="C13916" s="2">
        <v>25</v>
      </c>
      <c r="D13916" s="2" t="s">
        <v>456</v>
      </c>
      <c r="E13916" s="2"/>
      <c r="F13916" s="2"/>
      <c r="G13916" s="2"/>
      <c r="H13916" s="2"/>
    </row>
    <row r="13917" spans="2:8">
      <c r="B13917" s="2" t="s">
        <v>14364</v>
      </c>
      <c r="C13917" s="2">
        <v>21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14365</v>
      </c>
      <c r="C13918" s="2">
        <v>17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14366</v>
      </c>
      <c r="C13919" s="2">
        <v>10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14367</v>
      </c>
      <c r="C13920" s="2">
        <v>19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14368</v>
      </c>
      <c r="C13921" s="2">
        <v>25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14369</v>
      </c>
      <c r="C13922" s="2">
        <v>27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14370</v>
      </c>
      <c r="C13923" s="2">
        <v>29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14371</v>
      </c>
      <c r="C13924" s="2">
        <v>27</v>
      </c>
      <c r="D13924" s="2" t="s">
        <v>456</v>
      </c>
      <c r="E13924" s="2"/>
      <c r="F13924" s="2"/>
      <c r="G13924" s="2"/>
      <c r="H13924" s="2"/>
    </row>
    <row r="13925" spans="2:8">
      <c r="B13925" s="2" t="s">
        <v>14372</v>
      </c>
      <c r="C13925" s="2">
        <v>27</v>
      </c>
      <c r="D13925" s="2" t="s">
        <v>456</v>
      </c>
      <c r="E13925" s="2"/>
      <c r="F13925" s="2"/>
      <c r="G13925" s="2"/>
      <c r="H13925" s="2"/>
    </row>
    <row r="13926" spans="2:8">
      <c r="B13926" s="2" t="s">
        <v>14373</v>
      </c>
      <c r="C13926" s="2">
        <v>28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14374</v>
      </c>
      <c r="C13927" s="2">
        <v>13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14375</v>
      </c>
      <c r="C13928" s="2">
        <v>14</v>
      </c>
      <c r="D13928" s="2" t="s">
        <v>456</v>
      </c>
      <c r="E13928" s="2"/>
      <c r="F13928" s="2"/>
      <c r="G13928" s="2"/>
      <c r="H13928" s="2"/>
    </row>
    <row r="13929" spans="2:8">
      <c r="B13929" s="2" t="s">
        <v>14376</v>
      </c>
      <c r="C13929" s="2">
        <v>14</v>
      </c>
      <c r="D13929" s="2" t="s">
        <v>456</v>
      </c>
      <c r="E13929" s="2"/>
      <c r="F13929" s="2"/>
      <c r="G13929" s="2"/>
      <c r="H13929" s="2"/>
    </row>
    <row r="13930" spans="2:8">
      <c r="B13930" s="2" t="s">
        <v>14377</v>
      </c>
      <c r="C13930" s="2">
        <v>16</v>
      </c>
      <c r="D13930" s="2" t="s">
        <v>456</v>
      </c>
      <c r="E13930" s="2"/>
      <c r="F13930" s="2"/>
      <c r="G13930" s="2"/>
      <c r="H13930" s="2"/>
    </row>
    <row r="13931" spans="2:8">
      <c r="B13931" s="2" t="s">
        <v>14378</v>
      </c>
      <c r="C13931" s="2">
        <v>17</v>
      </c>
      <c r="D13931" s="2" t="s">
        <v>456</v>
      </c>
      <c r="E13931" s="2"/>
      <c r="F13931" s="2"/>
      <c r="G13931" s="2"/>
      <c r="H13931" s="2"/>
    </row>
    <row r="13932" spans="2:8">
      <c r="B13932" s="2" t="s">
        <v>14379</v>
      </c>
      <c r="C13932" s="2">
        <v>17</v>
      </c>
      <c r="D13932" s="2" t="s">
        <v>456</v>
      </c>
      <c r="E13932" s="2"/>
      <c r="F13932" s="2"/>
      <c r="G13932" s="2"/>
      <c r="H13932" s="2"/>
    </row>
    <row r="13933" spans="2:8">
      <c r="B13933" s="2" t="s">
        <v>14380</v>
      </c>
      <c r="C13933" s="2">
        <v>17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14381</v>
      </c>
      <c r="C13934" s="2">
        <v>10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14382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29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14388</v>
      </c>
      <c r="C13941" s="2">
        <v>29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14389</v>
      </c>
      <c r="C13942" s="2">
        <v>29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14390</v>
      </c>
      <c r="C13943" s="2">
        <v>28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14391</v>
      </c>
      <c r="C13944" s="2">
        <v>27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14392</v>
      </c>
      <c r="C13945" s="2">
        <v>9</v>
      </c>
      <c r="D13945" s="2" t="s">
        <v>456</v>
      </c>
      <c r="E13945" s="2"/>
      <c r="F13945" s="2"/>
      <c r="G13945" s="2"/>
      <c r="H13945" s="2"/>
    </row>
    <row r="13946" spans="2:8">
      <c r="B13946" s="2" t="s">
        <v>14393</v>
      </c>
      <c r="C13946" s="2">
        <v>16</v>
      </c>
      <c r="D13946" s="2" t="s">
        <v>456</v>
      </c>
      <c r="E13946" s="2"/>
      <c r="F13946" s="2"/>
      <c r="G13946" s="2"/>
      <c r="H13946" s="2"/>
    </row>
    <row r="13947" spans="2:8">
      <c r="B13947" s="2" t="s">
        <v>14394</v>
      </c>
      <c r="C13947" s="2">
        <v>18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14395</v>
      </c>
      <c r="C13948" s="2">
        <v>21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14396</v>
      </c>
      <c r="C13949" s="2">
        <v>21</v>
      </c>
      <c r="D13949" s="2" t="s">
        <v>456</v>
      </c>
      <c r="E13949" s="2"/>
      <c r="F13949" s="2"/>
      <c r="G13949" s="2"/>
      <c r="H13949" s="2"/>
    </row>
    <row r="13950" spans="2:8">
      <c r="B13950" s="2" t="s">
        <v>14397</v>
      </c>
      <c r="C13950" s="2">
        <v>21</v>
      </c>
      <c r="D13950" s="2" t="s">
        <v>456</v>
      </c>
      <c r="E13950" s="2"/>
      <c r="F13950" s="2"/>
      <c r="G13950" s="2"/>
      <c r="H13950" s="2"/>
    </row>
    <row r="13951" spans="2:8">
      <c r="B13951" s="2" t="s">
        <v>14398</v>
      </c>
      <c r="C13951" s="2">
        <v>21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14399</v>
      </c>
      <c r="C13952" s="2">
        <v>19</v>
      </c>
      <c r="D13952" s="2" t="s">
        <v>456</v>
      </c>
      <c r="E13952" s="2"/>
      <c r="F13952" s="2"/>
      <c r="G13952" s="2"/>
      <c r="H13952" s="2"/>
    </row>
    <row r="13953" spans="2:8">
      <c r="B13953" s="2" t="s">
        <v>14400</v>
      </c>
      <c r="C13953" s="2">
        <v>20</v>
      </c>
      <c r="D13953" s="2" t="s">
        <v>456</v>
      </c>
      <c r="E13953" s="2"/>
      <c r="F13953" s="2"/>
      <c r="G13953" s="2"/>
      <c r="H13953" s="2"/>
    </row>
    <row r="13954" spans="2:8">
      <c r="B13954" s="2" t="s">
        <v>14401</v>
      </c>
      <c r="C13954" s="2">
        <v>36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40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44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35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14409</v>
      </c>
      <c r="C13962" s="2">
        <v>34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14410</v>
      </c>
      <c r="C13963" s="2">
        <v>18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14411</v>
      </c>
      <c r="C13964" s="2">
        <v>27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14412</v>
      </c>
      <c r="C13965" s="2">
        <v>29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14413</v>
      </c>
      <c r="C13966" s="2">
        <v>28</v>
      </c>
      <c r="D13966" s="2" t="s">
        <v>456</v>
      </c>
      <c r="E13966" s="2"/>
      <c r="F13966" s="2"/>
      <c r="G13966" s="2"/>
      <c r="H13966" s="2"/>
    </row>
    <row r="13967" spans="2:8">
      <c r="B13967" s="2" t="s">
        <v>14414</v>
      </c>
      <c r="C13967" s="2">
        <v>21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14415</v>
      </c>
      <c r="C13968" s="2">
        <v>18</v>
      </c>
      <c r="D13968" s="2" t="s">
        <v>456</v>
      </c>
      <c r="E13968" s="2"/>
      <c r="F13968" s="2"/>
      <c r="G13968" s="2"/>
      <c r="H13968" s="2"/>
    </row>
    <row r="13969" spans="2:8">
      <c r="B13969" s="2" t="s">
        <v>14416</v>
      </c>
      <c r="C13969" s="2">
        <v>22</v>
      </c>
      <c r="D13969" s="2" t="s">
        <v>456</v>
      </c>
      <c r="E13969" s="2"/>
      <c r="F13969" s="2"/>
      <c r="G13969" s="2"/>
      <c r="H13969" s="2"/>
    </row>
    <row r="13970" spans="2:8">
      <c r="B13970" s="2" t="s">
        <v>14417</v>
      </c>
      <c r="C13970" s="2">
        <v>24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15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19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19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15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15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14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11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13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16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15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19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14441</v>
      </c>
      <c r="C13994" s="2">
        <v>21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14442</v>
      </c>
      <c r="C13995" s="2">
        <v>21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14443</v>
      </c>
      <c r="C13996" s="2">
        <v>20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14444</v>
      </c>
      <c r="C13997" s="2">
        <v>22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14445</v>
      </c>
      <c r="C13998" s="2">
        <v>23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14446</v>
      </c>
      <c r="C13999" s="2">
        <v>23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14447</v>
      </c>
      <c r="C14000" s="2">
        <v>22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14448</v>
      </c>
      <c r="C14001" s="2">
        <v>21</v>
      </c>
      <c r="D14001" s="2" t="s">
        <v>456</v>
      </c>
      <c r="E14001" s="2"/>
      <c r="F14001" s="2"/>
      <c r="G14001" s="2"/>
      <c r="H14001" s="2"/>
    </row>
    <row r="14002" spans="2:8">
      <c r="B14002" s="2" t="s">
        <v>14449</v>
      </c>
      <c r="C14002" s="2">
        <v>19</v>
      </c>
      <c r="D14002" s="2" t="s">
        <v>456</v>
      </c>
      <c r="E14002" s="2"/>
      <c r="F14002" s="2"/>
      <c r="G14002" s="2"/>
      <c r="H14002" s="2"/>
    </row>
    <row r="14003" spans="2:8">
      <c r="B14003" s="2" t="s">
        <v>14450</v>
      </c>
      <c r="C14003" s="2">
        <v>32</v>
      </c>
      <c r="D14003" s="2" t="s">
        <v>456</v>
      </c>
      <c r="E14003" s="2"/>
      <c r="F14003" s="2"/>
      <c r="G14003" s="2"/>
      <c r="H14003" s="2"/>
    </row>
    <row r="14004" spans="2:8">
      <c r="B14004" s="2" t="s">
        <v>14451</v>
      </c>
      <c r="C14004" s="2">
        <v>32</v>
      </c>
      <c r="D14004" s="2" t="s">
        <v>456</v>
      </c>
      <c r="E14004" s="2"/>
      <c r="F14004" s="2"/>
      <c r="G14004" s="2"/>
      <c r="H14004" s="2"/>
    </row>
    <row r="14005" spans="2:8">
      <c r="B14005" s="2" t="s">
        <v>14452</v>
      </c>
      <c r="C14005" s="2">
        <v>32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14453</v>
      </c>
      <c r="C14006" s="2">
        <v>30</v>
      </c>
      <c r="D14006" s="2" t="s">
        <v>456</v>
      </c>
      <c r="E14006" s="2"/>
      <c r="F14006" s="2"/>
      <c r="G14006" s="2"/>
      <c r="H14006" s="2"/>
    </row>
    <row r="14007" spans="2:8">
      <c r="B14007" s="2" t="s">
        <v>14454</v>
      </c>
      <c r="C14007" s="2">
        <v>29</v>
      </c>
      <c r="D14007" s="2" t="s">
        <v>456</v>
      </c>
      <c r="E14007" s="2"/>
      <c r="F14007" s="2"/>
      <c r="G14007" s="2"/>
      <c r="H14007" s="2"/>
    </row>
    <row r="14008" spans="2:8">
      <c r="B14008" s="2" t="s">
        <v>14455</v>
      </c>
      <c r="C14008" s="2">
        <v>25</v>
      </c>
      <c r="D14008" s="2" t="s">
        <v>456</v>
      </c>
      <c r="E14008" s="2"/>
      <c r="F14008" s="2"/>
      <c r="G14008" s="2"/>
      <c r="H14008" s="2"/>
    </row>
    <row r="14009" spans="2:8">
      <c r="B14009" s="2" t="s">
        <v>14456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35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37</v>
      </c>
      <c r="D14014" s="2" t="s">
        <v>456</v>
      </c>
      <c r="E14014" s="2"/>
      <c r="F14014" s="2"/>
      <c r="G14014" s="2"/>
      <c r="H14014" s="2"/>
    </row>
    <row r="14015" spans="2:8">
      <c r="B14015" s="2" t="s">
        <v>14462</v>
      </c>
      <c r="C14015" s="2">
        <v>39</v>
      </c>
      <c r="D14015" s="2" t="s">
        <v>456</v>
      </c>
      <c r="E14015" s="2"/>
      <c r="F14015" s="2"/>
      <c r="G14015" s="2"/>
      <c r="H14015" s="2"/>
    </row>
    <row r="14016" spans="2:8">
      <c r="B14016" s="2" t="s">
        <v>14463</v>
      </c>
      <c r="C14016" s="2">
        <v>35</v>
      </c>
      <c r="D14016" s="2" t="s">
        <v>456</v>
      </c>
      <c r="E14016" s="2"/>
      <c r="F14016" s="2"/>
      <c r="G14016" s="2"/>
      <c r="H14016" s="2"/>
    </row>
    <row r="14017" spans="2:8">
      <c r="B14017" s="2" t="s">
        <v>14464</v>
      </c>
      <c r="C14017" s="2">
        <v>33</v>
      </c>
      <c r="D14017" s="2" t="s">
        <v>456</v>
      </c>
      <c r="E14017" s="2"/>
      <c r="F14017" s="2"/>
      <c r="G14017" s="2"/>
      <c r="H14017" s="2"/>
    </row>
    <row r="14018" spans="2:8">
      <c r="B14018" s="2" t="s">
        <v>14465</v>
      </c>
      <c r="C14018" s="2">
        <v>30</v>
      </c>
      <c r="D14018" s="2" t="s">
        <v>456</v>
      </c>
      <c r="E14018" s="2"/>
      <c r="F14018" s="2"/>
      <c r="G14018" s="2"/>
      <c r="H14018" s="2"/>
    </row>
    <row r="14019" spans="2:8">
      <c r="B14019" s="2" t="s">
        <v>14466</v>
      </c>
      <c r="C14019" s="2">
        <v>31</v>
      </c>
      <c r="D14019" s="2" t="s">
        <v>456</v>
      </c>
      <c r="E14019" s="2"/>
      <c r="F14019" s="2"/>
      <c r="G14019" s="2"/>
      <c r="H14019" s="2"/>
    </row>
    <row r="14020" spans="2:8">
      <c r="B14020" s="2" t="s">
        <v>14467</v>
      </c>
      <c r="C14020" s="2">
        <v>32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14468</v>
      </c>
      <c r="C14021" s="2">
        <v>32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14469</v>
      </c>
      <c r="C14022" s="2">
        <v>32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14470</v>
      </c>
      <c r="C14023" s="2">
        <v>29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14471</v>
      </c>
      <c r="C14024" s="2">
        <v>30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14472</v>
      </c>
      <c r="C14025" s="2">
        <v>30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14473</v>
      </c>
      <c r="C14026" s="2">
        <v>30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14474</v>
      </c>
      <c r="C14027" s="2">
        <v>29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14475</v>
      </c>
      <c r="C14028" s="2">
        <v>29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14476</v>
      </c>
      <c r="C14029" s="2">
        <v>28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14477</v>
      </c>
      <c r="C14030" s="2">
        <v>27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14478</v>
      </c>
      <c r="C14031" s="2">
        <v>26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14479</v>
      </c>
      <c r="C14032" s="2">
        <v>33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14480</v>
      </c>
      <c r="C14033" s="2">
        <v>35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14481</v>
      </c>
      <c r="C14034" s="2">
        <v>36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14482</v>
      </c>
      <c r="C14035" s="2">
        <v>36</v>
      </c>
      <c r="D14035" s="2" t="s">
        <v>456</v>
      </c>
      <c r="E14035" s="2"/>
      <c r="F14035" s="2"/>
      <c r="G14035" s="2"/>
      <c r="H14035" s="2"/>
    </row>
    <row r="14036" spans="2:8">
      <c r="B14036" s="2" t="s">
        <v>14483</v>
      </c>
      <c r="C14036" s="2">
        <v>36</v>
      </c>
      <c r="D14036" s="2" t="s">
        <v>456</v>
      </c>
      <c r="E14036" s="2"/>
      <c r="F14036" s="2"/>
      <c r="G14036" s="2"/>
      <c r="H14036" s="2"/>
    </row>
    <row r="14037" spans="2:8">
      <c r="B14037" s="2" t="s">
        <v>14484</v>
      </c>
      <c r="C14037" s="2">
        <v>30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14485</v>
      </c>
      <c r="C14038" s="2">
        <v>30</v>
      </c>
      <c r="D14038" s="2" t="s">
        <v>456</v>
      </c>
      <c r="E14038" s="2"/>
      <c r="F14038" s="2"/>
      <c r="G14038" s="2"/>
      <c r="H14038" s="2"/>
    </row>
    <row r="14039" spans="2:8">
      <c r="B14039" s="2" t="s">
        <v>14486</v>
      </c>
      <c r="C14039" s="2">
        <v>30</v>
      </c>
      <c r="D14039" s="2" t="s">
        <v>456</v>
      </c>
      <c r="E14039" s="2"/>
      <c r="F14039" s="2"/>
      <c r="G14039" s="2"/>
      <c r="H14039" s="2"/>
    </row>
    <row r="14040" spans="2:8">
      <c r="B14040" s="2" t="s">
        <v>14487</v>
      </c>
      <c r="C14040" s="2">
        <v>30</v>
      </c>
      <c r="D14040" s="2" t="s">
        <v>456</v>
      </c>
      <c r="E14040" s="2"/>
      <c r="F14040" s="2"/>
      <c r="G14040" s="2"/>
      <c r="H14040" s="2"/>
    </row>
    <row r="14041" spans="2:8">
      <c r="B14041" s="2" t="s">
        <v>14488</v>
      </c>
      <c r="C14041" s="2">
        <v>30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14489</v>
      </c>
      <c r="C14042" s="2">
        <v>35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14490</v>
      </c>
      <c r="C14043" s="2">
        <v>36</v>
      </c>
      <c r="D14043" s="2" t="s">
        <v>456</v>
      </c>
      <c r="E14043" s="2"/>
      <c r="F14043" s="2"/>
      <c r="G14043" s="2"/>
      <c r="H14043" s="2"/>
    </row>
    <row r="14044" spans="2:8">
      <c r="B14044" s="2" t="s">
        <v>14491</v>
      </c>
      <c r="C14044" s="2">
        <v>37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14492</v>
      </c>
      <c r="C14045" s="2">
        <v>37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14493</v>
      </c>
      <c r="C14046" s="2">
        <v>35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14494</v>
      </c>
      <c r="C14047" s="2">
        <v>24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14495</v>
      </c>
      <c r="C14048" s="2">
        <v>24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14496</v>
      </c>
      <c r="C14049" s="2">
        <v>24</v>
      </c>
      <c r="D14049" s="2" t="s">
        <v>456</v>
      </c>
      <c r="E14049" s="2"/>
      <c r="F14049" s="2"/>
      <c r="G14049" s="2"/>
      <c r="H14049" s="2"/>
    </row>
    <row r="14050" spans="2:8">
      <c r="B14050" s="2" t="s">
        <v>14497</v>
      </c>
      <c r="C14050" s="2">
        <v>24</v>
      </c>
      <c r="D14050" s="2" t="s">
        <v>456</v>
      </c>
      <c r="E14050" s="2"/>
      <c r="F14050" s="2"/>
      <c r="G14050" s="2"/>
      <c r="H14050" s="2"/>
    </row>
    <row r="14051" spans="2:8">
      <c r="B14051" s="2" t="s">
        <v>14498</v>
      </c>
      <c r="C14051" s="2">
        <v>23</v>
      </c>
      <c r="D14051" s="2" t="s">
        <v>456</v>
      </c>
      <c r="E14051" s="2"/>
      <c r="F14051" s="2"/>
      <c r="G14051" s="2"/>
      <c r="H14051" s="2"/>
    </row>
    <row r="14052" spans="2:8">
      <c r="B14052" s="2" t="s">
        <v>14499</v>
      </c>
      <c r="C14052" s="2">
        <v>20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14500</v>
      </c>
      <c r="C14053" s="2">
        <v>21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14501</v>
      </c>
      <c r="C14054" s="2">
        <v>22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14502</v>
      </c>
      <c r="C14055" s="2">
        <v>22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14503</v>
      </c>
      <c r="C14056" s="2">
        <v>23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14504</v>
      </c>
      <c r="C14057" s="2">
        <v>23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14505</v>
      </c>
      <c r="C14058" s="2">
        <v>21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14506</v>
      </c>
      <c r="C14059" s="2">
        <v>20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14507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40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14512</v>
      </c>
      <c r="C14065" s="2">
        <v>40</v>
      </c>
      <c r="D14065" s="2" t="s">
        <v>456</v>
      </c>
      <c r="E14065" s="2"/>
      <c r="F14065" s="2"/>
      <c r="G14065" s="2"/>
      <c r="H14065" s="2"/>
    </row>
    <row r="14066" spans="2:8">
      <c r="B14066" s="2" t="s">
        <v>14513</v>
      </c>
      <c r="C14066" s="2">
        <v>40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14514</v>
      </c>
      <c r="C14067" s="2">
        <v>37</v>
      </c>
      <c r="D14067" s="2" t="s">
        <v>456</v>
      </c>
      <c r="E14067" s="2"/>
      <c r="F14067" s="2"/>
      <c r="G14067" s="2"/>
      <c r="H14067" s="2"/>
    </row>
    <row r="14068" spans="2:8">
      <c r="B14068" s="2" t="s">
        <v>14515</v>
      </c>
      <c r="C14068" s="2">
        <v>30</v>
      </c>
      <c r="D14068" s="2" t="s">
        <v>456</v>
      </c>
      <c r="E14068" s="2"/>
      <c r="F14068" s="2"/>
      <c r="G14068" s="2"/>
      <c r="H14068" s="2"/>
    </row>
    <row r="14069" spans="2:8">
      <c r="B14069" s="2" t="s">
        <v>14516</v>
      </c>
      <c r="C14069" s="2">
        <v>25</v>
      </c>
      <c r="D14069" s="2" t="s">
        <v>456</v>
      </c>
      <c r="E14069" s="2"/>
      <c r="F14069" s="2"/>
      <c r="G14069" s="2"/>
      <c r="H14069" s="2"/>
    </row>
    <row r="14070" spans="2:8">
      <c r="B14070" s="2" t="s">
        <v>14517</v>
      </c>
      <c r="C14070" s="2">
        <v>40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14518</v>
      </c>
      <c r="C14071" s="2">
        <v>39</v>
      </c>
      <c r="D14071" s="2" t="s">
        <v>456</v>
      </c>
      <c r="E14071" s="2"/>
      <c r="F14071" s="2"/>
      <c r="G14071" s="2"/>
      <c r="H14071" s="2"/>
    </row>
    <row r="14072" spans="2:8">
      <c r="B14072" s="2" t="s">
        <v>14519</v>
      </c>
      <c r="C14072" s="2">
        <v>39</v>
      </c>
      <c r="D14072" s="2" t="s">
        <v>456</v>
      </c>
      <c r="E14072" s="2"/>
      <c r="F14072" s="2"/>
      <c r="G14072" s="2"/>
      <c r="H14072" s="2"/>
    </row>
    <row r="14073" spans="2:8">
      <c r="B14073" s="2" t="s">
        <v>14520</v>
      </c>
      <c r="C14073" s="2">
        <v>37</v>
      </c>
      <c r="D14073" s="2" t="s">
        <v>456</v>
      </c>
      <c r="E14073" s="2"/>
      <c r="F14073" s="2"/>
      <c r="G14073" s="2"/>
      <c r="H14073" s="2"/>
    </row>
    <row r="14074" spans="2:8">
      <c r="B14074" s="2" t="s">
        <v>14521</v>
      </c>
      <c r="C14074" s="2">
        <v>34</v>
      </c>
      <c r="D14074" s="2" t="s">
        <v>456</v>
      </c>
      <c r="E14074" s="2"/>
      <c r="F14074" s="2"/>
      <c r="G14074" s="2"/>
      <c r="H14074" s="2"/>
    </row>
    <row r="14075" spans="2:8">
      <c r="B14075" s="2" t="s">
        <v>14522</v>
      </c>
      <c r="C14075" s="2">
        <v>20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14523</v>
      </c>
      <c r="C14076" s="2">
        <v>25</v>
      </c>
      <c r="D14076" s="2" t="s">
        <v>456</v>
      </c>
      <c r="E14076" s="2"/>
      <c r="F14076" s="2"/>
      <c r="G14076" s="2"/>
      <c r="H14076" s="2"/>
    </row>
    <row r="14077" spans="2:8">
      <c r="B14077" s="2" t="s">
        <v>14524</v>
      </c>
      <c r="C14077" s="2">
        <v>33</v>
      </c>
      <c r="D14077" s="2" t="s">
        <v>456</v>
      </c>
      <c r="E14077" s="2"/>
      <c r="F14077" s="2"/>
      <c r="G14077" s="2"/>
      <c r="H14077" s="2"/>
    </row>
    <row r="14078" spans="2:8">
      <c r="B14078" s="2" t="s">
        <v>14525</v>
      </c>
      <c r="C14078" s="2">
        <v>29</v>
      </c>
      <c r="D14078" s="2" t="s">
        <v>456</v>
      </c>
      <c r="E14078" s="2"/>
      <c r="F14078" s="2"/>
      <c r="G14078" s="2"/>
      <c r="H14078" s="2"/>
    </row>
    <row r="14079" spans="2:8">
      <c r="B14079" s="2" t="s">
        <v>14526</v>
      </c>
      <c r="C14079" s="2">
        <v>30</v>
      </c>
      <c r="D14079" s="2" t="s">
        <v>456</v>
      </c>
      <c r="E14079" s="2"/>
      <c r="F14079" s="2"/>
      <c r="G14079" s="2"/>
      <c r="H14079" s="2"/>
    </row>
    <row r="14080" spans="2:8">
      <c r="B14080" s="2" t="s">
        <v>14527</v>
      </c>
      <c r="C14080" s="2">
        <v>30</v>
      </c>
      <c r="D14080" s="2" t="s">
        <v>456</v>
      </c>
      <c r="E14080" s="2"/>
      <c r="F14080" s="2"/>
      <c r="G14080" s="2"/>
      <c r="H14080" s="2"/>
    </row>
    <row r="14081" spans="2:8">
      <c r="B14081" s="2" t="s">
        <v>14528</v>
      </c>
      <c r="C14081" s="2">
        <v>29</v>
      </c>
      <c r="D14081" s="2" t="s">
        <v>456</v>
      </c>
      <c r="E14081" s="2"/>
      <c r="F14081" s="2"/>
      <c r="G14081" s="2"/>
      <c r="H14081" s="2"/>
    </row>
    <row r="14082" spans="2:8">
      <c r="B14082" s="2" t="s">
        <v>14529</v>
      </c>
      <c r="C14082" s="2">
        <v>27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14530</v>
      </c>
      <c r="C14083" s="2">
        <v>28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14531</v>
      </c>
      <c r="C14084" s="2">
        <v>29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14532</v>
      </c>
      <c r="C14085" s="2">
        <v>28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14533</v>
      </c>
      <c r="C14086" s="2">
        <v>28</v>
      </c>
      <c r="D14086" s="2" t="s">
        <v>456</v>
      </c>
      <c r="E14086" s="2"/>
      <c r="F14086" s="2"/>
      <c r="G14086" s="2"/>
      <c r="H14086" s="2"/>
    </row>
    <row r="14087" spans="2:8">
      <c r="B14087" s="2" t="s">
        <v>14534</v>
      </c>
      <c r="C14087" s="2">
        <v>28</v>
      </c>
      <c r="D14087" s="2" t="s">
        <v>456</v>
      </c>
      <c r="E14087" s="2"/>
      <c r="F14087" s="2"/>
      <c r="G14087" s="2"/>
      <c r="H14087" s="2"/>
    </row>
    <row r="14088" spans="2:8">
      <c r="B14088" s="2" t="s">
        <v>14535</v>
      </c>
      <c r="C14088" s="2">
        <v>27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14536</v>
      </c>
      <c r="C14089" s="2">
        <v>26</v>
      </c>
      <c r="D14089" s="2" t="s">
        <v>456</v>
      </c>
      <c r="E14089" s="2"/>
      <c r="F14089" s="2"/>
      <c r="G14089" s="2"/>
      <c r="H14089" s="2"/>
    </row>
    <row r="14090" spans="2:8">
      <c r="B14090" s="2" t="s">
        <v>14537</v>
      </c>
      <c r="C14090" s="2">
        <v>27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14538</v>
      </c>
      <c r="C14091" s="2">
        <v>25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14539</v>
      </c>
      <c r="C14092" s="2">
        <v>23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14540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36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14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19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21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14574</v>
      </c>
      <c r="C14127" s="2">
        <v>25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14575</v>
      </c>
      <c r="C14128" s="2">
        <v>31</v>
      </c>
      <c r="D14128" s="2" t="s">
        <v>456</v>
      </c>
      <c r="E14128" s="2"/>
      <c r="F14128" s="2"/>
      <c r="G14128" s="2"/>
      <c r="H14128" s="2"/>
    </row>
    <row r="14129" spans="2:8">
      <c r="B14129" s="2" t="s">
        <v>14576</v>
      </c>
      <c r="C14129" s="2">
        <v>36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14577</v>
      </c>
      <c r="C14130" s="2">
        <v>30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14578</v>
      </c>
      <c r="C14131" s="2">
        <v>26</v>
      </c>
      <c r="D14131" s="2" t="s">
        <v>456</v>
      </c>
      <c r="E14131" s="2"/>
      <c r="F14131" s="2"/>
      <c r="G14131" s="2"/>
      <c r="H14131" s="2"/>
    </row>
    <row r="14132" spans="2:8">
      <c r="B14132" s="2" t="s">
        <v>14579</v>
      </c>
      <c r="C14132" s="2">
        <v>22</v>
      </c>
      <c r="D14132" s="2" t="s">
        <v>456</v>
      </c>
      <c r="E14132" s="2"/>
      <c r="F14132" s="2"/>
      <c r="G14132" s="2"/>
      <c r="H14132" s="2"/>
    </row>
    <row r="14133" spans="2:8">
      <c r="B14133" s="2" t="s">
        <v>14580</v>
      </c>
      <c r="C14133" s="2">
        <v>17</v>
      </c>
      <c r="D14133" s="2" t="s">
        <v>456</v>
      </c>
      <c r="E14133" s="2"/>
      <c r="F14133" s="2"/>
      <c r="G14133" s="2"/>
      <c r="H14133" s="2"/>
    </row>
    <row r="14134" spans="2:8">
      <c r="B14134" s="2" t="s">
        <v>14581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14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14585</v>
      </c>
      <c r="C14138" s="2">
        <v>19</v>
      </c>
      <c r="D14138" s="2" t="s">
        <v>456</v>
      </c>
      <c r="E14138" s="2"/>
      <c r="F14138" s="2"/>
      <c r="G14138" s="2"/>
      <c r="H14138" s="2"/>
    </row>
    <row r="14139" spans="2:8">
      <c r="B14139" s="2" t="s">
        <v>14586</v>
      </c>
      <c r="C14139" s="2">
        <v>41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14587</v>
      </c>
      <c r="C14140" s="2">
        <v>41</v>
      </c>
      <c r="D14140" s="2" t="s">
        <v>456</v>
      </c>
      <c r="E14140" s="2"/>
      <c r="F14140" s="2"/>
      <c r="G14140" s="2"/>
      <c r="H14140" s="2"/>
    </row>
    <row r="14141" spans="2:8">
      <c r="B14141" s="2" t="s">
        <v>14588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29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14594</v>
      </c>
      <c r="C14147" s="2">
        <v>29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14595</v>
      </c>
      <c r="C14148" s="2">
        <v>28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14596</v>
      </c>
      <c r="C14149" s="2">
        <v>25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14597</v>
      </c>
      <c r="C14150" s="2">
        <v>21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14598</v>
      </c>
      <c r="C14151" s="2">
        <v>22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14599</v>
      </c>
      <c r="C14152" s="2">
        <v>24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14600</v>
      </c>
      <c r="C14153" s="2">
        <v>26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14601</v>
      </c>
      <c r="C14154" s="2">
        <v>26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14602</v>
      </c>
      <c r="C14155" s="2">
        <v>26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14603</v>
      </c>
      <c r="C14156" s="2">
        <v>33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14604</v>
      </c>
      <c r="C14157" s="2">
        <v>34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14605</v>
      </c>
      <c r="C14158" s="2">
        <v>33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14606</v>
      </c>
      <c r="C14159" s="2">
        <v>25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14607</v>
      </c>
      <c r="C14160" s="2">
        <v>27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14608</v>
      </c>
      <c r="C14161" s="2">
        <v>27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14609</v>
      </c>
      <c r="C14162" s="2">
        <v>27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14610</v>
      </c>
      <c r="C14163" s="2">
        <v>26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14611</v>
      </c>
      <c r="C14164" s="2">
        <v>25</v>
      </c>
      <c r="D14164" s="2" t="s">
        <v>456</v>
      </c>
      <c r="E14164" s="2"/>
      <c r="F14164" s="2"/>
      <c r="G14164" s="2"/>
      <c r="H14164" s="2"/>
    </row>
    <row r="14165" spans="2:8">
      <c r="B14165" s="2" t="s">
        <v>14612</v>
      </c>
      <c r="C14165" s="2">
        <v>23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14613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17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16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15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16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28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14619</v>
      </c>
      <c r="C14172" s="2">
        <v>30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14620</v>
      </c>
      <c r="C14173" s="2">
        <v>31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14621</v>
      </c>
      <c r="C14174" s="2">
        <v>31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14622</v>
      </c>
      <c r="C14175" s="2">
        <v>30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14623</v>
      </c>
      <c r="C14176" s="2">
        <v>50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14624</v>
      </c>
      <c r="C14177" s="2">
        <v>51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14625</v>
      </c>
      <c r="C14178" s="2">
        <v>49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14626</v>
      </c>
      <c r="C14179" s="2">
        <v>22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14627</v>
      </c>
      <c r="C14180" s="2">
        <v>25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14628</v>
      </c>
      <c r="C14181" s="2">
        <v>27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14629</v>
      </c>
      <c r="C14182" s="2">
        <v>30</v>
      </c>
      <c r="D14182" s="2" t="s">
        <v>456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14631</v>
      </c>
      <c r="C14184" s="2">
        <v>28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14632</v>
      </c>
      <c r="C14185" s="2">
        <v>28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14633</v>
      </c>
      <c r="C14186" s="2">
        <v>29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456</v>
      </c>
      <c r="E14187" s="2"/>
      <c r="F14187" s="2"/>
      <c r="G14187" s="2"/>
      <c r="H14187" s="2"/>
    </row>
    <row r="14188" spans="2:8">
      <c r="B14188" s="2" t="s">
        <v>14635</v>
      </c>
      <c r="C14188" s="2">
        <v>30</v>
      </c>
      <c r="D14188" s="2" t="s">
        <v>456</v>
      </c>
      <c r="E14188" s="2"/>
      <c r="F14188" s="2"/>
      <c r="G14188" s="2"/>
      <c r="H14188" s="2"/>
    </row>
    <row r="14189" spans="2:8">
      <c r="B14189" s="2" t="s">
        <v>14636</v>
      </c>
      <c r="C14189" s="2">
        <v>30</v>
      </c>
      <c r="D14189" s="2" t="s">
        <v>456</v>
      </c>
      <c r="E14189" s="2"/>
      <c r="F14189" s="2"/>
      <c r="G14189" s="2"/>
      <c r="H14189" s="2"/>
    </row>
    <row r="14190" spans="2:8">
      <c r="B14190" s="2" t="s">
        <v>14637</v>
      </c>
      <c r="C14190" s="2">
        <v>29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14638</v>
      </c>
      <c r="C14191" s="2">
        <v>24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14639</v>
      </c>
      <c r="C14192" s="2">
        <v>16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14640</v>
      </c>
      <c r="C14193" s="2">
        <v>9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14641</v>
      </c>
      <c r="C14194" s="2">
        <v>34</v>
      </c>
      <c r="D14194" s="2" t="s">
        <v>456</v>
      </c>
      <c r="E14194" s="2"/>
      <c r="F14194" s="2"/>
      <c r="G14194" s="2"/>
      <c r="H14194" s="2"/>
    </row>
    <row r="14195" spans="2:8">
      <c r="B14195" s="2" t="s">
        <v>14642</v>
      </c>
      <c r="C14195" s="2">
        <v>33</v>
      </c>
      <c r="D14195" s="2" t="s">
        <v>456</v>
      </c>
      <c r="E14195" s="2"/>
      <c r="F14195" s="2"/>
      <c r="G14195" s="2"/>
      <c r="H14195" s="2"/>
    </row>
    <row r="14196" spans="2:8">
      <c r="B14196" s="2" t="s">
        <v>14643</v>
      </c>
      <c r="C14196" s="2">
        <v>31</v>
      </c>
      <c r="D14196" s="2" t="s">
        <v>456</v>
      </c>
      <c r="E14196" s="2"/>
      <c r="F14196" s="2"/>
      <c r="G14196" s="2"/>
      <c r="H14196" s="2"/>
    </row>
    <row r="14197" spans="2:8">
      <c r="B14197" s="2" t="s">
        <v>14644</v>
      </c>
      <c r="C14197" s="2">
        <v>31</v>
      </c>
      <c r="D14197" s="2" t="s">
        <v>456</v>
      </c>
      <c r="E14197" s="2"/>
      <c r="F14197" s="2"/>
      <c r="G14197" s="2"/>
      <c r="H14197" s="2"/>
    </row>
    <row r="14198" spans="2:8">
      <c r="B14198" s="2" t="s">
        <v>14645</v>
      </c>
      <c r="C14198" s="2">
        <v>29</v>
      </c>
      <c r="D14198" s="2" t="s">
        <v>456</v>
      </c>
      <c r="E14198" s="2"/>
      <c r="F14198" s="2"/>
      <c r="G14198" s="2"/>
      <c r="H14198" s="2"/>
    </row>
    <row r="14199" spans="2:8">
      <c r="B14199" s="2" t="s">
        <v>14646</v>
      </c>
      <c r="C14199" s="2">
        <v>20</v>
      </c>
      <c r="D14199" s="2" t="s">
        <v>456</v>
      </c>
      <c r="E14199" s="2"/>
      <c r="F14199" s="2"/>
      <c r="G14199" s="2"/>
      <c r="H14199" s="2"/>
    </row>
    <row r="14200" spans="2:8">
      <c r="B14200" s="2" t="s">
        <v>14647</v>
      </c>
      <c r="C14200" s="2">
        <v>39</v>
      </c>
      <c r="D14200" s="2" t="s">
        <v>456</v>
      </c>
      <c r="E14200" s="2"/>
      <c r="F14200" s="2"/>
      <c r="G14200" s="2"/>
      <c r="H14200" s="2"/>
    </row>
    <row r="14201" spans="2:8">
      <c r="B14201" s="2" t="s">
        <v>14648</v>
      </c>
      <c r="C14201" s="2">
        <v>38</v>
      </c>
      <c r="D14201" s="2" t="s">
        <v>456</v>
      </c>
      <c r="E14201" s="2"/>
      <c r="F14201" s="2"/>
      <c r="G14201" s="2"/>
      <c r="H14201" s="2"/>
    </row>
    <row r="14202" spans="2:8">
      <c r="B14202" s="2" t="s">
        <v>14649</v>
      </c>
      <c r="C14202" s="2">
        <v>37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14650</v>
      </c>
      <c r="C14203" s="2">
        <v>26</v>
      </c>
      <c r="D14203" s="2" t="s">
        <v>456</v>
      </c>
      <c r="E14203" s="2"/>
      <c r="F14203" s="2"/>
      <c r="G14203" s="2"/>
      <c r="H14203" s="2"/>
    </row>
    <row r="14204" spans="2:8">
      <c r="B14204" s="2" t="s">
        <v>14651</v>
      </c>
      <c r="C14204" s="2">
        <v>29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14652</v>
      </c>
      <c r="C14205" s="2">
        <v>30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14653</v>
      </c>
      <c r="C14206" s="2">
        <v>30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14654</v>
      </c>
      <c r="C14207" s="2">
        <v>31</v>
      </c>
      <c r="D14207" s="2" t="s">
        <v>456</v>
      </c>
      <c r="E14207" s="2"/>
      <c r="F14207" s="2"/>
      <c r="G14207" s="2"/>
      <c r="H14207" s="2"/>
    </row>
    <row r="14208" spans="2:8">
      <c r="B14208" s="2" t="s">
        <v>14655</v>
      </c>
      <c r="C14208" s="2">
        <v>31</v>
      </c>
      <c r="D14208" s="2" t="s">
        <v>456</v>
      </c>
      <c r="E14208" s="2"/>
      <c r="F14208" s="2"/>
      <c r="G14208" s="2"/>
      <c r="H14208" s="2"/>
    </row>
    <row r="14209" spans="2:8">
      <c r="B14209" s="2" t="s">
        <v>14656</v>
      </c>
      <c r="C14209" s="2">
        <v>30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14657</v>
      </c>
      <c r="C14210" s="2">
        <v>34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14658</v>
      </c>
      <c r="C14211" s="2">
        <v>35</v>
      </c>
      <c r="D14211" s="2" t="s">
        <v>456</v>
      </c>
      <c r="E14211" s="2"/>
      <c r="F14211" s="2"/>
      <c r="G14211" s="2"/>
      <c r="H14211" s="2"/>
    </row>
    <row r="14212" spans="2:8">
      <c r="B14212" s="2" t="s">
        <v>14659</v>
      </c>
      <c r="C14212" s="2">
        <v>35</v>
      </c>
      <c r="D14212" s="2" t="s">
        <v>456</v>
      </c>
      <c r="E14212" s="2"/>
      <c r="F14212" s="2"/>
      <c r="G14212" s="2"/>
      <c r="H14212" s="2"/>
    </row>
    <row r="14213" spans="2:8">
      <c r="B14213" s="2" t="s">
        <v>14660</v>
      </c>
      <c r="C14213" s="2">
        <v>34</v>
      </c>
      <c r="D14213" s="2" t="s">
        <v>456</v>
      </c>
      <c r="E14213" s="2"/>
      <c r="F14213" s="2"/>
      <c r="G14213" s="2"/>
      <c r="H14213" s="2"/>
    </row>
    <row r="14214" spans="2:8">
      <c r="B14214" s="2" t="s">
        <v>14661</v>
      </c>
      <c r="C14214" s="2">
        <v>33</v>
      </c>
      <c r="D14214" s="2" t="s">
        <v>456</v>
      </c>
      <c r="E14214" s="2"/>
      <c r="F14214" s="2"/>
      <c r="G14214" s="2"/>
      <c r="H14214" s="2"/>
    </row>
    <row r="14215" spans="2:8">
      <c r="B14215" s="2" t="s">
        <v>14662</v>
      </c>
      <c r="C14215" s="2">
        <v>31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14663</v>
      </c>
      <c r="C14216" s="2">
        <v>32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14664</v>
      </c>
      <c r="C14217" s="2">
        <v>32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14665</v>
      </c>
      <c r="C14218" s="2">
        <v>31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14666</v>
      </c>
      <c r="C14219" s="2">
        <v>28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14667</v>
      </c>
      <c r="C14220" s="2">
        <v>25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14668</v>
      </c>
      <c r="C14221" s="2">
        <v>18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14669</v>
      </c>
      <c r="C14222" s="2">
        <v>19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14670</v>
      </c>
      <c r="C14223" s="2">
        <v>34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14671</v>
      </c>
      <c r="C14224" s="2">
        <v>35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14672</v>
      </c>
      <c r="C14225" s="2">
        <v>34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14673</v>
      </c>
      <c r="C14226" s="2">
        <v>32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14674</v>
      </c>
      <c r="C14227" s="2">
        <v>31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14675</v>
      </c>
      <c r="C14228" s="2">
        <v>23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14676</v>
      </c>
      <c r="C14229" s="2">
        <v>28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40</v>
      </c>
      <c r="D14235" s="2" t="s">
        <v>456</v>
      </c>
      <c r="E14235" s="2"/>
      <c r="F14235" s="2"/>
      <c r="G14235" s="2"/>
      <c r="H14235" s="2"/>
    </row>
    <row r="14236" spans="2:8">
      <c r="B14236" s="2" t="s">
        <v>14683</v>
      </c>
      <c r="C14236" s="2">
        <v>34</v>
      </c>
      <c r="D14236" s="2" t="s">
        <v>456</v>
      </c>
      <c r="E14236" s="2"/>
      <c r="F14236" s="2"/>
      <c r="G14236" s="2"/>
      <c r="H14236" s="2"/>
    </row>
    <row r="14237" spans="2:8">
      <c r="B14237" s="2" t="s">
        <v>14684</v>
      </c>
      <c r="C14237" s="2">
        <v>29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14685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34</v>
      </c>
      <c r="D14249" s="2" t="s">
        <v>456</v>
      </c>
      <c r="E14249" s="2"/>
      <c r="F14249" s="2"/>
      <c r="G14249" s="2"/>
      <c r="H14249" s="2"/>
    </row>
    <row r="14250" spans="2:8">
      <c r="B14250" s="2" t="s">
        <v>14697</v>
      </c>
      <c r="C14250" s="2">
        <v>32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14698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18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40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14701</v>
      </c>
      <c r="C14254" s="2">
        <v>41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14702</v>
      </c>
      <c r="C14255" s="2">
        <v>42</v>
      </c>
      <c r="D14255" s="2" t="s">
        <v>456</v>
      </c>
      <c r="E14255" s="2"/>
      <c r="F14255" s="2"/>
      <c r="G14255" s="2"/>
      <c r="H14255" s="2"/>
    </row>
    <row r="14256" spans="2:8">
      <c r="B14256" s="2" t="s">
        <v>14703</v>
      </c>
      <c r="C14256" s="2">
        <v>39</v>
      </c>
      <c r="D14256" s="2" t="s">
        <v>456</v>
      </c>
      <c r="E14256" s="2"/>
      <c r="F14256" s="2"/>
      <c r="G14256" s="2"/>
      <c r="H14256" s="2"/>
    </row>
    <row r="14257" spans="2:8">
      <c r="B14257" s="2" t="s">
        <v>14704</v>
      </c>
      <c r="C14257" s="2">
        <v>31</v>
      </c>
      <c r="D14257" s="2" t="s">
        <v>456</v>
      </c>
      <c r="E14257" s="2"/>
      <c r="F14257" s="2"/>
      <c r="G14257" s="2"/>
      <c r="H14257" s="2"/>
    </row>
    <row r="14258" spans="2:8">
      <c r="B14258" s="2" t="s">
        <v>14705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39</v>
      </c>
      <c r="D14261" s="2" t="s">
        <v>456</v>
      </c>
      <c r="E14261" s="2"/>
      <c r="F14261" s="2"/>
      <c r="G14261" s="2"/>
      <c r="H14261" s="2"/>
    </row>
    <row r="14262" spans="2:8">
      <c r="B14262" s="2" t="s">
        <v>14709</v>
      </c>
      <c r="C14262" s="2">
        <v>42</v>
      </c>
      <c r="D14262" s="2" t="s">
        <v>456</v>
      </c>
      <c r="E14262" s="2"/>
      <c r="F14262" s="2"/>
      <c r="G14262" s="2"/>
      <c r="H14262" s="2"/>
    </row>
    <row r="14263" spans="2:8">
      <c r="B14263" s="2" t="s">
        <v>14710</v>
      </c>
      <c r="C14263" s="2">
        <v>42</v>
      </c>
      <c r="D14263" s="2" t="s">
        <v>456</v>
      </c>
      <c r="E14263" s="2"/>
      <c r="F14263" s="2"/>
      <c r="G14263" s="2"/>
      <c r="H14263" s="2"/>
    </row>
    <row r="14264" spans="2:8">
      <c r="B14264" s="2" t="s">
        <v>14711</v>
      </c>
      <c r="C14264" s="2">
        <v>41</v>
      </c>
      <c r="D14264" s="2" t="s">
        <v>456</v>
      </c>
      <c r="E14264" s="2"/>
      <c r="F14264" s="2"/>
      <c r="G14264" s="2"/>
      <c r="H14264" s="2"/>
    </row>
    <row r="14265" spans="2:8">
      <c r="B14265" s="2" t="s">
        <v>14712</v>
      </c>
      <c r="C14265" s="2">
        <v>37</v>
      </c>
      <c r="D14265" s="2" t="s">
        <v>456</v>
      </c>
      <c r="E14265" s="2"/>
      <c r="F14265" s="2"/>
      <c r="G14265" s="2"/>
      <c r="H14265" s="2"/>
    </row>
    <row r="14266" spans="2:8">
      <c r="B14266" s="2" t="s">
        <v>14713</v>
      </c>
      <c r="C14266" s="2">
        <v>28</v>
      </c>
      <c r="D14266" s="2" t="s">
        <v>456</v>
      </c>
      <c r="E14266" s="2"/>
      <c r="F14266" s="2"/>
      <c r="G14266" s="2"/>
      <c r="H14266" s="2"/>
    </row>
    <row r="14267" spans="2:8">
      <c r="B14267" s="2" t="s">
        <v>14714</v>
      </c>
      <c r="C14267" s="2">
        <v>21</v>
      </c>
      <c r="D14267" s="2" t="s">
        <v>456</v>
      </c>
      <c r="E14267" s="2"/>
      <c r="F14267" s="2"/>
      <c r="G14267" s="2"/>
      <c r="H14267" s="2"/>
    </row>
    <row r="14268" spans="2:8">
      <c r="B14268" s="2" t="s">
        <v>14715</v>
      </c>
      <c r="C14268" s="2">
        <v>25</v>
      </c>
      <c r="D14268" s="2" t="s">
        <v>456</v>
      </c>
      <c r="E14268" s="2"/>
      <c r="F14268" s="2"/>
      <c r="G14268" s="2"/>
      <c r="H14268" s="2"/>
    </row>
    <row r="14269" spans="2:8">
      <c r="B14269" s="2" t="s">
        <v>14716</v>
      </c>
      <c r="C14269" s="2">
        <v>28</v>
      </c>
      <c r="D14269" s="2" t="s">
        <v>456</v>
      </c>
      <c r="E14269" s="2"/>
      <c r="F14269" s="2"/>
      <c r="G14269" s="2"/>
      <c r="H14269" s="2"/>
    </row>
    <row r="14270" spans="2:8">
      <c r="B14270" s="2" t="s">
        <v>14717</v>
      </c>
      <c r="C14270" s="2">
        <v>30</v>
      </c>
      <c r="D14270" s="2" t="s">
        <v>456</v>
      </c>
      <c r="E14270" s="2"/>
      <c r="F14270" s="2"/>
      <c r="G14270" s="2"/>
      <c r="H14270" s="2"/>
    </row>
    <row r="14271" spans="2:8">
      <c r="B14271" s="2" t="s">
        <v>14718</v>
      </c>
      <c r="C14271" s="2">
        <v>30</v>
      </c>
      <c r="D14271" s="2" t="s">
        <v>456</v>
      </c>
      <c r="E14271" s="2"/>
      <c r="F14271" s="2"/>
      <c r="G14271" s="2"/>
      <c r="H14271" s="2"/>
    </row>
    <row r="14272" spans="2:8">
      <c r="B14272" s="2" t="s">
        <v>14719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18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19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26</v>
      </c>
      <c r="D14294" s="2" t="s">
        <v>456</v>
      </c>
      <c r="E14294" s="2"/>
      <c r="F14294" s="2"/>
      <c r="G14294" s="2"/>
      <c r="H14294" s="2"/>
    </row>
    <row r="14295" spans="2:8">
      <c r="B14295" s="2" t="s">
        <v>14742</v>
      </c>
      <c r="C14295" s="2">
        <v>36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35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14749</v>
      </c>
      <c r="C14302" s="2">
        <v>38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14750</v>
      </c>
      <c r="C14303" s="2">
        <v>34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14751</v>
      </c>
      <c r="C14304" s="2">
        <v>32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38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35</v>
      </c>
      <c r="D14319" s="2" t="s">
        <v>456</v>
      </c>
      <c r="E14319" s="2"/>
      <c r="F14319" s="2"/>
      <c r="G14319" s="2"/>
      <c r="H14319" s="2"/>
    </row>
    <row r="14320" spans="2:8">
      <c r="B14320" s="2" t="s">
        <v>14767</v>
      </c>
      <c r="C14320" s="2">
        <v>35</v>
      </c>
      <c r="D14320" s="2" t="s">
        <v>456</v>
      </c>
      <c r="E14320" s="2"/>
      <c r="F14320" s="2"/>
      <c r="G14320" s="2"/>
      <c r="H14320" s="2"/>
    </row>
    <row r="14321" spans="2:8">
      <c r="B14321" s="2" t="s">
        <v>14768</v>
      </c>
      <c r="C14321" s="2">
        <v>34</v>
      </c>
      <c r="D14321" s="2" t="s">
        <v>456</v>
      </c>
      <c r="E14321" s="2"/>
      <c r="F14321" s="2"/>
      <c r="G14321" s="2"/>
      <c r="H14321" s="2"/>
    </row>
    <row r="14322" spans="2:8">
      <c r="B14322" s="2" t="s">
        <v>14769</v>
      </c>
      <c r="C14322" s="2">
        <v>33</v>
      </c>
      <c r="D14322" s="2" t="s">
        <v>456</v>
      </c>
      <c r="E14322" s="2"/>
      <c r="F14322" s="2"/>
      <c r="G14322" s="2"/>
      <c r="H14322" s="2"/>
    </row>
    <row r="14323" spans="2:8">
      <c r="B14323" s="2" t="s">
        <v>14770</v>
      </c>
      <c r="C14323" s="2">
        <v>32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14771</v>
      </c>
      <c r="C14324" s="2">
        <v>40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41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34</v>
      </c>
      <c r="D14327" s="2" t="s">
        <v>456</v>
      </c>
      <c r="E14327" s="2"/>
      <c r="F14327" s="2"/>
      <c r="G14327" s="2"/>
      <c r="H14327" s="2"/>
    </row>
    <row r="14328" spans="2:8">
      <c r="B14328" s="2" t="s">
        <v>14775</v>
      </c>
      <c r="C14328" s="2">
        <v>34</v>
      </c>
      <c r="D14328" s="2" t="s">
        <v>456</v>
      </c>
      <c r="E14328" s="2"/>
      <c r="F14328" s="2"/>
      <c r="G14328" s="2"/>
      <c r="H14328" s="2"/>
    </row>
    <row r="14329" spans="2:8">
      <c r="B14329" s="2" t="s">
        <v>14776</v>
      </c>
      <c r="C14329" s="2">
        <v>34</v>
      </c>
      <c r="D14329" s="2" t="s">
        <v>456</v>
      </c>
      <c r="E14329" s="2"/>
      <c r="F14329" s="2"/>
      <c r="G14329" s="2"/>
      <c r="H14329" s="2"/>
    </row>
    <row r="14330" spans="2:8">
      <c r="B14330" s="2" t="s">
        <v>14777</v>
      </c>
      <c r="C14330" s="2">
        <v>33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14778</v>
      </c>
      <c r="C14331" s="2">
        <v>32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14779</v>
      </c>
      <c r="C14332" s="2">
        <v>30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14780</v>
      </c>
      <c r="C14333" s="2">
        <v>19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14781</v>
      </c>
      <c r="C14334" s="2">
        <v>24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14782</v>
      </c>
      <c r="C14335" s="2">
        <v>26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14783</v>
      </c>
      <c r="C14336" s="2">
        <v>27</v>
      </c>
      <c r="D14336" s="2" t="s">
        <v>456</v>
      </c>
      <c r="E14336" s="2"/>
      <c r="F14336" s="2"/>
      <c r="G14336" s="2"/>
      <c r="H14336" s="2"/>
    </row>
    <row r="14337" spans="2:8">
      <c r="B14337" s="2" t="s">
        <v>14784</v>
      </c>
      <c r="C14337" s="2">
        <v>28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14785</v>
      </c>
      <c r="C14338" s="2">
        <v>30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14786</v>
      </c>
      <c r="C14339" s="2">
        <v>30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14787</v>
      </c>
      <c r="C14340" s="2">
        <v>28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14788</v>
      </c>
      <c r="C14341" s="2">
        <v>25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14789</v>
      </c>
      <c r="C14342" s="2">
        <v>25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14790</v>
      </c>
      <c r="C14343" s="2">
        <v>26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14791</v>
      </c>
      <c r="C14344" s="2">
        <v>27</v>
      </c>
      <c r="D14344" s="2" t="s">
        <v>456</v>
      </c>
      <c r="E14344" s="2"/>
      <c r="F14344" s="2"/>
      <c r="G14344" s="2"/>
      <c r="H14344" s="2"/>
    </row>
    <row r="14345" spans="2:8">
      <c r="B14345" s="2" t="s">
        <v>14792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38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14800</v>
      </c>
      <c r="C14353" s="2">
        <v>41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14801</v>
      </c>
      <c r="C14354" s="2">
        <v>40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14802</v>
      </c>
      <c r="C14355" s="2">
        <v>40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14803</v>
      </c>
      <c r="C14356" s="2">
        <v>39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14804</v>
      </c>
      <c r="C14357" s="2">
        <v>35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14805</v>
      </c>
      <c r="C14358" s="2">
        <v>37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14806</v>
      </c>
      <c r="C14359" s="2">
        <v>37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14807</v>
      </c>
      <c r="C14360" s="2">
        <v>36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14808</v>
      </c>
      <c r="C14361" s="2">
        <v>34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14809</v>
      </c>
      <c r="C14362" s="2">
        <v>32</v>
      </c>
      <c r="D14362" s="2" t="s">
        <v>456</v>
      </c>
      <c r="E14362" s="2"/>
      <c r="F14362" s="2"/>
      <c r="G14362" s="2"/>
      <c r="H14362" s="2"/>
    </row>
    <row r="14363" spans="2:8">
      <c r="B14363" s="2" t="s">
        <v>14810</v>
      </c>
      <c r="C14363" s="2">
        <v>32</v>
      </c>
      <c r="D14363" s="2" t="s">
        <v>456</v>
      </c>
      <c r="E14363" s="2"/>
      <c r="F14363" s="2"/>
      <c r="G14363" s="2"/>
      <c r="H14363" s="2"/>
    </row>
    <row r="14364" spans="2:8">
      <c r="B14364" s="2" t="s">
        <v>14811</v>
      </c>
      <c r="C14364" s="2">
        <v>32</v>
      </c>
      <c r="D14364" s="2" t="s">
        <v>456</v>
      </c>
      <c r="E14364" s="2"/>
      <c r="F14364" s="2"/>
      <c r="G14364" s="2"/>
      <c r="H14364" s="2"/>
    </row>
    <row r="14365" spans="2:8">
      <c r="B14365" s="2" t="s">
        <v>14812</v>
      </c>
      <c r="C14365" s="2">
        <v>32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14813</v>
      </c>
      <c r="C14366" s="2">
        <v>32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22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14824</v>
      </c>
      <c r="C14377" s="2">
        <v>27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14825</v>
      </c>
      <c r="C14378" s="2">
        <v>30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14826</v>
      </c>
      <c r="C14379" s="2">
        <v>31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14827</v>
      </c>
      <c r="C14380" s="2">
        <v>30</v>
      </c>
      <c r="D14380" s="2" t="s">
        <v>456</v>
      </c>
      <c r="E14380" s="2"/>
      <c r="F14380" s="2"/>
      <c r="G14380" s="2"/>
      <c r="H14380" s="2"/>
    </row>
    <row r="14381" spans="2:8">
      <c r="B14381" s="2" t="s">
        <v>14828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14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14832</v>
      </c>
      <c r="C14385" s="2">
        <v>21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14833</v>
      </c>
      <c r="C14386" s="2">
        <v>23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14834</v>
      </c>
      <c r="C14387" s="2">
        <v>25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14835</v>
      </c>
      <c r="C14388" s="2">
        <v>25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14836</v>
      </c>
      <c r="C14389" s="2">
        <v>25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14837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11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14841</v>
      </c>
      <c r="C14394" s="2">
        <v>15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14842</v>
      </c>
      <c r="C14395" s="2">
        <v>20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14843</v>
      </c>
      <c r="C14396" s="2">
        <v>21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14844</v>
      </c>
      <c r="C14397" s="2">
        <v>21</v>
      </c>
      <c r="D14397" s="2" t="s">
        <v>456</v>
      </c>
      <c r="E14397" s="2"/>
      <c r="F14397" s="2"/>
      <c r="G14397" s="2"/>
      <c r="H14397" s="2"/>
    </row>
    <row r="14398" spans="2:8">
      <c r="B14398" s="2" t="s">
        <v>14845</v>
      </c>
      <c r="C14398" s="2">
        <v>20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14846</v>
      </c>
      <c r="C14399" s="2">
        <v>21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14847</v>
      </c>
      <c r="C14400" s="2">
        <v>20</v>
      </c>
      <c r="D14400" s="2" t="s">
        <v>456</v>
      </c>
      <c r="E14400" s="2"/>
      <c r="F14400" s="2"/>
      <c r="G14400" s="2"/>
      <c r="H14400" s="2"/>
    </row>
    <row r="14401" spans="2:8">
      <c r="B14401" s="2" t="s">
        <v>14848</v>
      </c>
      <c r="C14401" s="2">
        <v>19</v>
      </c>
      <c r="D14401" s="2" t="s">
        <v>456</v>
      </c>
      <c r="E14401" s="2"/>
      <c r="F14401" s="2"/>
      <c r="G14401" s="2"/>
      <c r="H14401" s="2"/>
    </row>
    <row r="14402" spans="2:8">
      <c r="B14402" s="2" t="s">
        <v>14849</v>
      </c>
      <c r="C14402" s="2">
        <v>16</v>
      </c>
      <c r="D14402" s="2" t="s">
        <v>456</v>
      </c>
      <c r="E14402" s="2"/>
      <c r="F14402" s="2"/>
      <c r="G14402" s="2"/>
      <c r="H14402" s="2"/>
    </row>
    <row r="14403" spans="2:8">
      <c r="B14403" s="2" t="s">
        <v>14850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33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14865</v>
      </c>
      <c r="C14418" s="2">
        <v>33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14866</v>
      </c>
      <c r="C14419" s="2">
        <v>32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14867</v>
      </c>
      <c r="C14420" s="2">
        <v>32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14868</v>
      </c>
      <c r="C14421" s="2">
        <v>33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14869</v>
      </c>
      <c r="C14422" s="2">
        <v>36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14870</v>
      </c>
      <c r="C14423" s="2">
        <v>37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14871</v>
      </c>
      <c r="C14424" s="2">
        <v>38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14872</v>
      </c>
      <c r="C14425" s="2">
        <v>30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14873</v>
      </c>
      <c r="C14426" s="2">
        <v>31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14874</v>
      </c>
      <c r="C14427" s="2">
        <v>31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14875</v>
      </c>
      <c r="C14428" s="2">
        <v>31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14876</v>
      </c>
      <c r="C14429" s="2">
        <v>29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14877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9</v>
      </c>
      <c r="D14436" s="2" t="s">
        <v>456</v>
      </c>
      <c r="E14436" s="2"/>
      <c r="F14436" s="2"/>
      <c r="G14436" s="2"/>
      <c r="H14436" s="2"/>
    </row>
    <row r="14437" spans="2:8">
      <c r="B14437" s="2" t="s">
        <v>14884</v>
      </c>
      <c r="C14437" s="2">
        <v>15</v>
      </c>
      <c r="D14437" s="2" t="s">
        <v>456</v>
      </c>
      <c r="E14437" s="2"/>
      <c r="F14437" s="2"/>
      <c r="G14437" s="2"/>
      <c r="H14437" s="2"/>
    </row>
    <row r="14438" spans="2:8">
      <c r="B14438" s="2" t="s">
        <v>14885</v>
      </c>
      <c r="C14438" s="2">
        <v>17</v>
      </c>
      <c r="D14438" s="2" t="s">
        <v>456</v>
      </c>
      <c r="E14438" s="2"/>
      <c r="F14438" s="2"/>
      <c r="G14438" s="2"/>
      <c r="H14438" s="2"/>
    </row>
    <row r="14439" spans="2:8">
      <c r="B14439" s="2" t="s">
        <v>14886</v>
      </c>
      <c r="C14439" s="2">
        <v>29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14887</v>
      </c>
      <c r="C14440" s="2">
        <v>29</v>
      </c>
      <c r="D14440" s="2" t="s">
        <v>456</v>
      </c>
      <c r="E14440" s="2"/>
      <c r="F14440" s="2"/>
      <c r="G14440" s="2"/>
      <c r="H14440" s="2"/>
    </row>
    <row r="14441" spans="2:8">
      <c r="B14441" s="2" t="s">
        <v>14888</v>
      </c>
      <c r="C14441" s="2">
        <v>28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14889</v>
      </c>
      <c r="C14442" s="2">
        <v>28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14890</v>
      </c>
      <c r="C14443" s="2">
        <v>28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14891</v>
      </c>
      <c r="C14444" s="2">
        <v>37</v>
      </c>
      <c r="D14444" s="2" t="s">
        <v>456</v>
      </c>
      <c r="E14444" s="2"/>
      <c r="F14444" s="2"/>
      <c r="G14444" s="2"/>
      <c r="H14444" s="2"/>
    </row>
    <row r="14445" spans="2:8">
      <c r="B14445" s="2" t="s">
        <v>14892</v>
      </c>
      <c r="C14445" s="2">
        <v>37</v>
      </c>
      <c r="D14445" s="2" t="s">
        <v>456</v>
      </c>
      <c r="E14445" s="2"/>
      <c r="F14445" s="2"/>
      <c r="G14445" s="2"/>
      <c r="H14445" s="2"/>
    </row>
    <row r="14446" spans="2:8">
      <c r="B14446" s="2" t="s">
        <v>14893</v>
      </c>
      <c r="C14446" s="2">
        <v>36</v>
      </c>
      <c r="D14446" s="2" t="s">
        <v>456</v>
      </c>
      <c r="E14446" s="2"/>
      <c r="F14446" s="2"/>
      <c r="G14446" s="2"/>
      <c r="H14446" s="2"/>
    </row>
    <row r="14447" spans="2:8">
      <c r="B14447" s="2" t="s">
        <v>14894</v>
      </c>
      <c r="C14447" s="2">
        <v>35</v>
      </c>
      <c r="D14447" s="2" t="s">
        <v>456</v>
      </c>
      <c r="E14447" s="2"/>
      <c r="F14447" s="2"/>
      <c r="G14447" s="2"/>
      <c r="H14447" s="2"/>
    </row>
    <row r="14448" spans="2:8">
      <c r="B14448" s="2" t="s">
        <v>14895</v>
      </c>
      <c r="C14448" s="2">
        <v>34</v>
      </c>
      <c r="D14448" s="2" t="s">
        <v>456</v>
      </c>
      <c r="E14448" s="2"/>
      <c r="F14448" s="2"/>
      <c r="G14448" s="2"/>
      <c r="H14448" s="2"/>
    </row>
    <row r="14449" spans="2:8">
      <c r="B14449" s="2" t="s">
        <v>14896</v>
      </c>
      <c r="C14449" s="2">
        <v>36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40</v>
      </c>
      <c r="D14461" s="2" t="s">
        <v>456</v>
      </c>
      <c r="E14461" s="2"/>
      <c r="F14461" s="2"/>
      <c r="G14461" s="2"/>
      <c r="H14461" s="2"/>
    </row>
    <row r="14462" spans="2:8">
      <c r="B14462" s="2" t="s">
        <v>14909</v>
      </c>
      <c r="C14462" s="2">
        <v>40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14910</v>
      </c>
      <c r="C14463" s="2">
        <v>38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14911</v>
      </c>
      <c r="C14464" s="2">
        <v>37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14912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27</v>
      </c>
      <c r="D14470" s="2" t="s">
        <v>456</v>
      </c>
      <c r="E14470" s="2"/>
      <c r="F14470" s="2"/>
      <c r="G14470" s="2"/>
      <c r="H14470" s="2"/>
    </row>
    <row r="14471" spans="2:8">
      <c r="B14471" s="2" t="s">
        <v>14918</v>
      </c>
      <c r="C14471" s="2">
        <v>29</v>
      </c>
      <c r="D14471" s="2" t="s">
        <v>456</v>
      </c>
      <c r="E14471" s="2"/>
      <c r="F14471" s="2"/>
      <c r="G14471" s="2"/>
      <c r="H14471" s="2"/>
    </row>
    <row r="14472" spans="2:8">
      <c r="B14472" s="2" t="s">
        <v>14919</v>
      </c>
      <c r="C14472" s="2">
        <v>28</v>
      </c>
      <c r="D14472" s="2" t="s">
        <v>456</v>
      </c>
      <c r="E14472" s="2"/>
      <c r="F14472" s="2"/>
      <c r="G14472" s="2"/>
      <c r="H14472" s="2"/>
    </row>
    <row r="14473" spans="2:8">
      <c r="B14473" s="2" t="s">
        <v>14920</v>
      </c>
      <c r="C14473" s="2">
        <v>25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14921</v>
      </c>
      <c r="C14474" s="2">
        <v>14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14922</v>
      </c>
      <c r="C14475" s="2">
        <v>22</v>
      </c>
      <c r="D14475" s="2" t="s">
        <v>456</v>
      </c>
      <c r="E14475" s="2"/>
      <c r="F14475" s="2"/>
      <c r="G14475" s="2"/>
      <c r="H14475" s="2"/>
    </row>
    <row r="14476" spans="2:8">
      <c r="B14476" s="2" t="s">
        <v>14923</v>
      </c>
      <c r="C14476" s="2">
        <v>18</v>
      </c>
      <c r="D14476" s="2" t="s">
        <v>456</v>
      </c>
      <c r="E14476" s="2"/>
      <c r="F14476" s="2"/>
      <c r="G14476" s="2"/>
      <c r="H14476" s="2"/>
    </row>
    <row r="14477" spans="2:8">
      <c r="B14477" s="2" t="s">
        <v>14924</v>
      </c>
      <c r="C14477" s="2">
        <v>17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14925</v>
      </c>
      <c r="C14478" s="2">
        <v>25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14926</v>
      </c>
      <c r="C14479" s="2">
        <v>41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14927</v>
      </c>
      <c r="C14480" s="2">
        <v>45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14928</v>
      </c>
      <c r="C14481" s="2">
        <v>46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14929</v>
      </c>
      <c r="C14482" s="2">
        <v>46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14930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15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18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40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22</v>
      </c>
      <c r="D14501" s="2" t="s">
        <v>456</v>
      </c>
      <c r="E14501" s="2"/>
      <c r="F14501" s="2"/>
      <c r="G14501" s="2"/>
      <c r="H14501" s="2"/>
    </row>
    <row r="14502" spans="2:8">
      <c r="B14502" s="2" t="s">
        <v>14949</v>
      </c>
      <c r="C14502" s="2">
        <v>23</v>
      </c>
      <c r="D14502" s="2" t="s">
        <v>456</v>
      </c>
      <c r="E14502" s="2"/>
      <c r="F14502" s="2"/>
      <c r="G14502" s="2"/>
      <c r="H14502" s="2"/>
    </row>
    <row r="14503" spans="2:8">
      <c r="B14503" s="2" t="s">
        <v>14950</v>
      </c>
      <c r="C14503" s="2">
        <v>26</v>
      </c>
      <c r="D14503" s="2" t="s">
        <v>456</v>
      </c>
      <c r="E14503" s="2"/>
      <c r="F14503" s="2"/>
      <c r="G14503" s="2"/>
      <c r="H14503" s="2"/>
    </row>
    <row r="14504" spans="2:8">
      <c r="B14504" s="2" t="s">
        <v>14951</v>
      </c>
      <c r="C14504" s="2">
        <v>27</v>
      </c>
      <c r="D14504" s="2" t="s">
        <v>456</v>
      </c>
      <c r="E14504" s="2"/>
      <c r="F14504" s="2"/>
      <c r="G14504" s="2"/>
      <c r="H14504" s="2"/>
    </row>
    <row r="14505" spans="2:8">
      <c r="B14505" s="2" t="s">
        <v>14952</v>
      </c>
      <c r="C14505" s="2">
        <v>27</v>
      </c>
      <c r="D14505" s="2" t="s">
        <v>456</v>
      </c>
      <c r="E14505" s="2"/>
      <c r="F14505" s="2"/>
      <c r="G14505" s="2"/>
      <c r="H14505" s="2"/>
    </row>
    <row r="14506" spans="2:8">
      <c r="B14506" s="2" t="s">
        <v>14953</v>
      </c>
      <c r="C14506" s="2">
        <v>25</v>
      </c>
      <c r="D14506" s="2" t="s">
        <v>456</v>
      </c>
      <c r="E14506" s="2"/>
      <c r="F14506" s="2"/>
      <c r="G14506" s="2"/>
      <c r="H14506" s="2"/>
    </row>
    <row r="14507" spans="2:8">
      <c r="B14507" s="2" t="s">
        <v>14954</v>
      </c>
      <c r="C14507" s="2">
        <v>22</v>
      </c>
      <c r="D14507" s="2" t="s">
        <v>456</v>
      </c>
      <c r="E14507" s="2"/>
      <c r="F14507" s="2"/>
      <c r="G14507" s="2"/>
      <c r="H14507" s="2"/>
    </row>
    <row r="14508" spans="2:8">
      <c r="B14508" s="2" t="s">
        <v>14955</v>
      </c>
      <c r="C14508" s="2">
        <v>23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24</v>
      </c>
      <c r="D14514" s="2" t="s">
        <v>456</v>
      </c>
      <c r="E14514" s="2"/>
      <c r="F14514" s="2"/>
      <c r="G14514" s="2"/>
      <c r="H14514" s="2"/>
    </row>
    <row r="14515" spans="2:8">
      <c r="B14515" s="2" t="s">
        <v>14962</v>
      </c>
      <c r="C14515" s="2">
        <v>30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14963</v>
      </c>
      <c r="C14516" s="2">
        <v>32</v>
      </c>
      <c r="D14516" s="2" t="s">
        <v>456</v>
      </c>
      <c r="E14516" s="2"/>
      <c r="F14516" s="2"/>
      <c r="G14516" s="2"/>
      <c r="H14516" s="2"/>
    </row>
    <row r="14517" spans="2:8">
      <c r="B14517" s="2" t="s">
        <v>14964</v>
      </c>
      <c r="C14517" s="2">
        <v>33</v>
      </c>
      <c r="D14517" s="2" t="s">
        <v>456</v>
      </c>
      <c r="E14517" s="2"/>
      <c r="F14517" s="2"/>
      <c r="G14517" s="2"/>
      <c r="H14517" s="2"/>
    </row>
    <row r="14518" spans="2:8">
      <c r="B14518" s="2" t="s">
        <v>14965</v>
      </c>
      <c r="C14518" s="2">
        <v>34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14966</v>
      </c>
      <c r="C14519" s="2">
        <v>32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14967</v>
      </c>
      <c r="C14520" s="2">
        <v>30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456</v>
      </c>
      <c r="E14521" s="2"/>
      <c r="F14521" s="2"/>
      <c r="G14521" s="2"/>
      <c r="H14521" s="2"/>
    </row>
    <row r="14522" spans="2:8">
      <c r="B14522" s="2" t="s">
        <v>14969</v>
      </c>
      <c r="C14522" s="2">
        <v>25</v>
      </c>
      <c r="D14522" s="2" t="s">
        <v>456</v>
      </c>
      <c r="E14522" s="2"/>
      <c r="F14522" s="2"/>
      <c r="G14522" s="2"/>
      <c r="H14522" s="2"/>
    </row>
    <row r="14523" spans="2:8">
      <c r="B14523" s="2" t="s">
        <v>14970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40</v>
      </c>
      <c r="D14527" s="2" t="s">
        <v>456</v>
      </c>
      <c r="E14527" s="2"/>
      <c r="F14527" s="2"/>
      <c r="G14527" s="2"/>
      <c r="H14527" s="2"/>
    </row>
    <row r="14528" spans="2:8">
      <c r="B14528" s="2" t="s">
        <v>14975</v>
      </c>
      <c r="C14528" s="2">
        <v>42</v>
      </c>
      <c r="D14528" s="2" t="s">
        <v>456</v>
      </c>
      <c r="E14528" s="2"/>
      <c r="F14528" s="2"/>
      <c r="G14528" s="2"/>
      <c r="H14528" s="2"/>
    </row>
    <row r="14529" spans="2:8">
      <c r="B14529" s="2" t="s">
        <v>14976</v>
      </c>
      <c r="C14529" s="2">
        <v>42</v>
      </c>
      <c r="D14529" s="2" t="s">
        <v>456</v>
      </c>
      <c r="E14529" s="2"/>
      <c r="F14529" s="2"/>
      <c r="G14529" s="2"/>
      <c r="H14529" s="2"/>
    </row>
    <row r="14530" spans="2:8">
      <c r="B14530" s="2" t="s">
        <v>14977</v>
      </c>
      <c r="C14530" s="2">
        <v>41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14978</v>
      </c>
      <c r="C14531" s="2">
        <v>31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14979</v>
      </c>
      <c r="C14532" s="2">
        <v>32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14980</v>
      </c>
      <c r="C14533" s="2">
        <v>31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14981</v>
      </c>
      <c r="C14534" s="2">
        <v>30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14982</v>
      </c>
      <c r="C14535" s="2">
        <v>24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14983</v>
      </c>
      <c r="C14536" s="2">
        <v>34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24</v>
      </c>
      <c r="D14539" s="2" t="s">
        <v>456</v>
      </c>
      <c r="E14539" s="2"/>
      <c r="F14539" s="2"/>
      <c r="G14539" s="2"/>
      <c r="H14539" s="2"/>
    </row>
    <row r="14540" spans="2:8">
      <c r="B14540" s="2" t="s">
        <v>14987</v>
      </c>
      <c r="C14540" s="2">
        <v>27</v>
      </c>
      <c r="D14540" s="2" t="s">
        <v>456</v>
      </c>
      <c r="E14540" s="2"/>
      <c r="F14540" s="2"/>
      <c r="G14540" s="2"/>
      <c r="H14540" s="2"/>
    </row>
    <row r="14541" spans="2:8">
      <c r="B14541" s="2" t="s">
        <v>14988</v>
      </c>
      <c r="C14541" s="2">
        <v>29</v>
      </c>
      <c r="D14541" s="2" t="s">
        <v>456</v>
      </c>
      <c r="E14541" s="2"/>
      <c r="F14541" s="2"/>
      <c r="G14541" s="2"/>
      <c r="H14541" s="2"/>
    </row>
    <row r="14542" spans="2:8">
      <c r="B14542" s="2" t="s">
        <v>14989</v>
      </c>
      <c r="C14542" s="2">
        <v>30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14990</v>
      </c>
      <c r="C14543" s="2">
        <v>30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14991</v>
      </c>
      <c r="C14544" s="2">
        <v>30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14992</v>
      </c>
      <c r="C14545" s="2">
        <v>35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28</v>
      </c>
      <c r="D14549" s="2" t="s">
        <v>456</v>
      </c>
      <c r="E14549" s="2"/>
      <c r="F14549" s="2"/>
      <c r="G14549" s="2"/>
      <c r="H14549" s="2"/>
    </row>
    <row r="14550" spans="2:8">
      <c r="B14550" s="2" t="s">
        <v>14997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33</v>
      </c>
      <c r="D14552" s="2" t="s">
        <v>456</v>
      </c>
      <c r="E14552" s="2"/>
      <c r="F14552" s="2"/>
      <c r="G14552" s="2"/>
      <c r="H14552" s="2"/>
    </row>
    <row r="14553" spans="2:8">
      <c r="B14553" s="2" t="s">
        <v>15000</v>
      </c>
      <c r="C14553" s="2">
        <v>33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15001</v>
      </c>
      <c r="C14554" s="2">
        <v>41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15002</v>
      </c>
      <c r="C14555" s="2">
        <v>42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15003</v>
      </c>
      <c r="C14556" s="2">
        <v>42</v>
      </c>
      <c r="D14556" s="2" t="s">
        <v>456</v>
      </c>
      <c r="E14556" s="2"/>
      <c r="F14556" s="2"/>
      <c r="G14556" s="2"/>
      <c r="H14556" s="2"/>
    </row>
    <row r="14557" spans="2:8">
      <c r="B14557" s="2" t="s">
        <v>15004</v>
      </c>
      <c r="C14557" s="2">
        <v>37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40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48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53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18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15030</v>
      </c>
      <c r="C14583" s="2">
        <v>21</v>
      </c>
      <c r="D14583" s="2" t="s">
        <v>456</v>
      </c>
      <c r="E14583" s="2"/>
      <c r="F14583" s="2"/>
      <c r="G14583" s="2"/>
      <c r="H14583" s="2"/>
    </row>
    <row r="14584" spans="2:8">
      <c r="B14584" s="2" t="s">
        <v>15031</v>
      </c>
      <c r="C14584" s="2">
        <v>29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15032</v>
      </c>
      <c r="C14585" s="2">
        <v>31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15033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17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15039</v>
      </c>
      <c r="C14592" s="2">
        <v>17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15040</v>
      </c>
      <c r="C14593" s="2">
        <v>17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15041</v>
      </c>
      <c r="C14594" s="2">
        <v>12</v>
      </c>
      <c r="D14594" s="2" t="s">
        <v>456</v>
      </c>
      <c r="E14594" s="2"/>
      <c r="F14594" s="2"/>
      <c r="G14594" s="2"/>
      <c r="H14594" s="2"/>
    </row>
    <row r="14595" spans="2:8">
      <c r="B14595" s="2" t="s">
        <v>15042</v>
      </c>
      <c r="C14595" s="2">
        <v>34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22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15053</v>
      </c>
      <c r="C14606" s="2">
        <v>29</v>
      </c>
      <c r="D14606" s="2" t="s">
        <v>456</v>
      </c>
      <c r="E14606" s="2"/>
      <c r="F14606" s="2"/>
      <c r="G14606" s="2"/>
      <c r="H14606" s="2"/>
    </row>
    <row r="14607" spans="2:8">
      <c r="B14607" s="2" t="s">
        <v>15054</v>
      </c>
      <c r="C14607" s="2">
        <v>31</v>
      </c>
      <c r="D14607" s="2" t="s">
        <v>456</v>
      </c>
      <c r="E14607" s="2"/>
      <c r="F14607" s="2"/>
      <c r="G14607" s="2"/>
      <c r="H14607" s="2"/>
    </row>
    <row r="14608" spans="2:8">
      <c r="B14608" s="2" t="s">
        <v>15055</v>
      </c>
      <c r="C14608" s="2">
        <v>31</v>
      </c>
      <c r="D14608" s="2" t="s">
        <v>456</v>
      </c>
      <c r="E14608" s="2"/>
      <c r="F14608" s="2"/>
      <c r="G14608" s="2"/>
      <c r="H14608" s="2"/>
    </row>
    <row r="14609" spans="2:8">
      <c r="B14609" s="2" t="s">
        <v>15056</v>
      </c>
      <c r="C14609" s="2">
        <v>30</v>
      </c>
      <c r="D14609" s="2" t="s">
        <v>456</v>
      </c>
      <c r="E14609" s="2"/>
      <c r="F14609" s="2"/>
      <c r="G14609" s="2"/>
      <c r="H14609" s="2"/>
    </row>
    <row r="14610" spans="2:8">
      <c r="B14610" s="2" t="s">
        <v>15057</v>
      </c>
      <c r="C14610" s="2">
        <v>25</v>
      </c>
      <c r="D14610" s="2" t="s">
        <v>456</v>
      </c>
      <c r="E14610" s="2"/>
      <c r="F14610" s="2"/>
      <c r="G14610" s="2"/>
      <c r="H14610" s="2"/>
    </row>
    <row r="14611" spans="2:8">
      <c r="B14611" s="2" t="s">
        <v>15058</v>
      </c>
      <c r="C14611" s="2">
        <v>37</v>
      </c>
      <c r="D14611" s="2" t="s">
        <v>456</v>
      </c>
      <c r="E14611" s="2"/>
      <c r="F14611" s="2"/>
      <c r="G14611" s="2"/>
      <c r="H14611" s="2"/>
    </row>
    <row r="14612" spans="2:8">
      <c r="B14612" s="2" t="s">
        <v>15059</v>
      </c>
      <c r="C14612" s="2">
        <v>39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15060</v>
      </c>
      <c r="C14613" s="2">
        <v>37</v>
      </c>
      <c r="D14613" s="2" t="s">
        <v>456</v>
      </c>
      <c r="E14613" s="2"/>
      <c r="F14613" s="2"/>
      <c r="G14613" s="2"/>
      <c r="H14613" s="2"/>
    </row>
    <row r="14614" spans="2:8">
      <c r="B14614" s="2" t="s">
        <v>15061</v>
      </c>
      <c r="C14614" s="2">
        <v>34</v>
      </c>
      <c r="D14614" s="2" t="s">
        <v>456</v>
      </c>
      <c r="E14614" s="2"/>
      <c r="F14614" s="2"/>
      <c r="G14614" s="2"/>
      <c r="H14614" s="2"/>
    </row>
    <row r="14615" spans="2:8">
      <c r="B14615" s="2" t="s">
        <v>15062</v>
      </c>
      <c r="C14615" s="2">
        <v>32</v>
      </c>
      <c r="D14615" s="2" t="s">
        <v>456</v>
      </c>
      <c r="E14615" s="2"/>
      <c r="F14615" s="2"/>
      <c r="G14615" s="2"/>
      <c r="H14615" s="2"/>
    </row>
    <row r="14616" spans="2:8">
      <c r="B14616" s="2" t="s">
        <v>15063</v>
      </c>
      <c r="C14616" s="2">
        <v>32</v>
      </c>
      <c r="D14616" s="2" t="s">
        <v>456</v>
      </c>
      <c r="E14616" s="2"/>
      <c r="F14616" s="2"/>
      <c r="G14616" s="2"/>
      <c r="H14616" s="2"/>
    </row>
    <row r="14617" spans="2:8">
      <c r="B14617" s="2" t="s">
        <v>15064</v>
      </c>
      <c r="C14617" s="2">
        <v>30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15065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29</v>
      </c>
      <c r="D14624" s="2" t="s">
        <v>456</v>
      </c>
      <c r="E14624" s="2"/>
      <c r="F14624" s="2"/>
      <c r="G14624" s="2"/>
      <c r="H14624" s="2"/>
    </row>
    <row r="14625" spans="2:8">
      <c r="B14625" s="2" t="s">
        <v>15072</v>
      </c>
      <c r="C14625" s="2">
        <v>32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15073</v>
      </c>
      <c r="C14626" s="2">
        <v>34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15074</v>
      </c>
      <c r="C14627" s="2">
        <v>34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15075</v>
      </c>
      <c r="C14628" s="2">
        <v>32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15076</v>
      </c>
      <c r="C14629" s="2">
        <v>30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15077</v>
      </c>
      <c r="C14630" s="2">
        <v>22</v>
      </c>
      <c r="D14630" s="2" t="s">
        <v>456</v>
      </c>
      <c r="E14630" s="2"/>
      <c r="F14630" s="2"/>
      <c r="G14630" s="2"/>
      <c r="H14630" s="2"/>
    </row>
    <row r="14631" spans="2:8">
      <c r="B14631" s="2" t="s">
        <v>15078</v>
      </c>
      <c r="C14631" s="2">
        <v>23</v>
      </c>
      <c r="D14631" s="2" t="s">
        <v>456</v>
      </c>
      <c r="E14631" s="2"/>
      <c r="F14631" s="2"/>
      <c r="G14631" s="2"/>
      <c r="H14631" s="2"/>
    </row>
    <row r="14632" spans="2:8">
      <c r="B14632" s="2" t="s">
        <v>15079</v>
      </c>
      <c r="C14632" s="2">
        <v>23</v>
      </c>
      <c r="D14632" s="2" t="s">
        <v>456</v>
      </c>
      <c r="E14632" s="2"/>
      <c r="F14632" s="2"/>
      <c r="G14632" s="2"/>
      <c r="H14632" s="2"/>
    </row>
    <row r="14633" spans="2:8">
      <c r="B14633" s="2" t="s">
        <v>15080</v>
      </c>
      <c r="C14633" s="2">
        <v>22</v>
      </c>
      <c r="D14633" s="2" t="s">
        <v>456</v>
      </c>
      <c r="E14633" s="2"/>
      <c r="F14633" s="2"/>
      <c r="G14633" s="2"/>
      <c r="H14633" s="2"/>
    </row>
    <row r="14634" spans="2:8">
      <c r="B14634" s="2" t="s">
        <v>15081</v>
      </c>
      <c r="C14634" s="2">
        <v>21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15082</v>
      </c>
      <c r="C14635" s="2">
        <v>20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15083</v>
      </c>
      <c r="C14636" s="2">
        <v>20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15084</v>
      </c>
      <c r="C14637" s="2">
        <v>38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15085</v>
      </c>
      <c r="C14638" s="2">
        <v>36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15086</v>
      </c>
      <c r="C14639" s="2">
        <v>34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15087</v>
      </c>
      <c r="C14640" s="2">
        <v>34</v>
      </c>
      <c r="D14640" s="2" t="s">
        <v>456</v>
      </c>
      <c r="E14640" s="2"/>
      <c r="F14640" s="2"/>
      <c r="G14640" s="2"/>
      <c r="H14640" s="2"/>
    </row>
    <row r="14641" spans="2:8">
      <c r="B14641" s="2" t="s">
        <v>15088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18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34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15095</v>
      </c>
      <c r="C14648" s="2">
        <v>34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15096</v>
      </c>
      <c r="C14649" s="2">
        <v>34</v>
      </c>
      <c r="D14649" s="2" t="s">
        <v>456</v>
      </c>
      <c r="E14649" s="2"/>
      <c r="F14649" s="2"/>
      <c r="G14649" s="2"/>
      <c r="H14649" s="2"/>
    </row>
    <row r="14650" spans="2:8">
      <c r="B14650" s="2" t="s">
        <v>15097</v>
      </c>
      <c r="C14650" s="2">
        <v>31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15098</v>
      </c>
      <c r="C14651" s="2">
        <v>28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15099</v>
      </c>
      <c r="C14652" s="2">
        <v>26</v>
      </c>
      <c r="D14652" s="2" t="s">
        <v>456</v>
      </c>
      <c r="E14652" s="2"/>
      <c r="F14652" s="2"/>
      <c r="G14652" s="2"/>
      <c r="H14652" s="2"/>
    </row>
    <row r="14653" spans="2:8">
      <c r="B14653" s="2" t="s">
        <v>15100</v>
      </c>
      <c r="C14653" s="2">
        <v>23</v>
      </c>
      <c r="D14653" s="2" t="s">
        <v>456</v>
      </c>
      <c r="E14653" s="2"/>
      <c r="F14653" s="2"/>
      <c r="G14653" s="2"/>
      <c r="H14653" s="2"/>
    </row>
    <row r="14654" spans="2:8">
      <c r="B14654" s="2" t="s">
        <v>15101</v>
      </c>
      <c r="C14654" s="2">
        <v>15</v>
      </c>
      <c r="D14654" s="2" t="s">
        <v>456</v>
      </c>
      <c r="E14654" s="2"/>
      <c r="F14654" s="2"/>
      <c r="G14654" s="2"/>
      <c r="H14654" s="2"/>
    </row>
    <row r="14655" spans="2:8">
      <c r="B14655" s="2" t="s">
        <v>15102</v>
      </c>
      <c r="C14655" s="2">
        <v>40</v>
      </c>
      <c r="D14655" s="2" t="s">
        <v>456</v>
      </c>
      <c r="E14655" s="2"/>
      <c r="F14655" s="2"/>
      <c r="G14655" s="2"/>
      <c r="H14655" s="2"/>
    </row>
    <row r="14656" spans="2:8">
      <c r="B14656" s="2" t="s">
        <v>15103</v>
      </c>
      <c r="C14656" s="2">
        <v>32</v>
      </c>
      <c r="D14656" s="2" t="s">
        <v>456</v>
      </c>
      <c r="E14656" s="2"/>
      <c r="F14656" s="2"/>
      <c r="G14656" s="2"/>
      <c r="H14656" s="2"/>
    </row>
    <row r="14657" spans="2:8">
      <c r="B14657" s="2" t="s">
        <v>15104</v>
      </c>
      <c r="C14657" s="2">
        <v>30</v>
      </c>
      <c r="D14657" s="2" t="s">
        <v>456</v>
      </c>
      <c r="E14657" s="2"/>
      <c r="F14657" s="2"/>
      <c r="G14657" s="2"/>
      <c r="H14657" s="2"/>
    </row>
    <row r="14658" spans="2:8">
      <c r="B14658" s="2" t="s">
        <v>15105</v>
      </c>
      <c r="C14658" s="2">
        <v>34</v>
      </c>
      <c r="D14658" s="2" t="s">
        <v>456</v>
      </c>
      <c r="E14658" s="2"/>
      <c r="F14658" s="2"/>
      <c r="G14658" s="2"/>
      <c r="H14658" s="2"/>
    </row>
    <row r="14659" spans="2:8">
      <c r="B14659" s="2" t="s">
        <v>15106</v>
      </c>
      <c r="C14659" s="2">
        <v>25</v>
      </c>
      <c r="D14659" s="2" t="s">
        <v>456</v>
      </c>
      <c r="E14659" s="2"/>
      <c r="F14659" s="2"/>
      <c r="G14659" s="2"/>
      <c r="H14659" s="2"/>
    </row>
    <row r="14660" spans="2:8">
      <c r="B14660" s="2" t="s">
        <v>15107</v>
      </c>
      <c r="C14660" s="2">
        <v>26</v>
      </c>
      <c r="D14660" s="2" t="s">
        <v>456</v>
      </c>
      <c r="E14660" s="2"/>
      <c r="F14660" s="2"/>
      <c r="G14660" s="2"/>
      <c r="H14660" s="2"/>
    </row>
    <row r="14661" spans="2:8">
      <c r="B14661" s="2" t="s">
        <v>15108</v>
      </c>
      <c r="C14661" s="2">
        <v>27</v>
      </c>
      <c r="D14661" s="2" t="s">
        <v>456</v>
      </c>
      <c r="E14661" s="2"/>
      <c r="F14661" s="2"/>
      <c r="G14661" s="2"/>
      <c r="H14661" s="2"/>
    </row>
    <row r="14662" spans="2:8">
      <c r="B14662" s="2" t="s">
        <v>15109</v>
      </c>
      <c r="C14662" s="2">
        <v>29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15110</v>
      </c>
      <c r="C14663" s="2">
        <v>29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15111</v>
      </c>
      <c r="C14664" s="2">
        <v>30</v>
      </c>
      <c r="D14664" s="2" t="s">
        <v>456</v>
      </c>
      <c r="E14664" s="2"/>
      <c r="F14664" s="2"/>
      <c r="G14664" s="2"/>
      <c r="H14664" s="2"/>
    </row>
    <row r="14665" spans="2:8">
      <c r="B14665" s="2" t="s">
        <v>15112</v>
      </c>
      <c r="C14665" s="2">
        <v>30</v>
      </c>
      <c r="D14665" s="2" t="s">
        <v>456</v>
      </c>
      <c r="E14665" s="2"/>
      <c r="F14665" s="2"/>
      <c r="G14665" s="2"/>
      <c r="H14665" s="2"/>
    </row>
    <row r="14666" spans="2:8">
      <c r="B14666" s="2" t="s">
        <v>15113</v>
      </c>
      <c r="C14666" s="2">
        <v>32</v>
      </c>
      <c r="D14666" s="2" t="s">
        <v>456</v>
      </c>
      <c r="E14666" s="2"/>
      <c r="F14666" s="2"/>
      <c r="G14666" s="2"/>
      <c r="H14666" s="2"/>
    </row>
    <row r="14667" spans="2:8">
      <c r="B14667" s="2" t="s">
        <v>15114</v>
      </c>
      <c r="C14667" s="2">
        <v>32</v>
      </c>
      <c r="D14667" s="2" t="s">
        <v>456</v>
      </c>
      <c r="E14667" s="2"/>
      <c r="F14667" s="2"/>
      <c r="G14667" s="2"/>
      <c r="H14667" s="2"/>
    </row>
    <row r="14668" spans="2:8">
      <c r="B14668" s="2" t="s">
        <v>15115</v>
      </c>
      <c r="C14668" s="2">
        <v>32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15116</v>
      </c>
      <c r="C14669" s="2">
        <v>27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15117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19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32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15124</v>
      </c>
      <c r="C14677" s="2">
        <v>33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15125</v>
      </c>
      <c r="C14678" s="2">
        <v>32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15126</v>
      </c>
      <c r="C14679" s="2">
        <v>31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15127</v>
      </c>
      <c r="C14680" s="2">
        <v>31</v>
      </c>
      <c r="D14680" s="2" t="s">
        <v>456</v>
      </c>
      <c r="E14680" s="2"/>
      <c r="F14680" s="2"/>
      <c r="G14680" s="2"/>
      <c r="H14680" s="2"/>
    </row>
    <row r="14681" spans="2:8">
      <c r="B14681" s="2" t="s">
        <v>15128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16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15144</v>
      </c>
      <c r="C14697" s="2">
        <v>22</v>
      </c>
      <c r="D14697" s="2" t="s">
        <v>456</v>
      </c>
      <c r="E14697" s="2"/>
      <c r="F14697" s="2"/>
      <c r="G14697" s="2"/>
      <c r="H14697" s="2"/>
    </row>
    <row r="14698" spans="2:8">
      <c r="B14698" s="2" t="s">
        <v>15145</v>
      </c>
      <c r="C14698" s="2">
        <v>23</v>
      </c>
      <c r="D14698" s="2" t="s">
        <v>456</v>
      </c>
      <c r="E14698" s="2"/>
      <c r="F14698" s="2"/>
      <c r="G14698" s="2"/>
      <c r="H14698" s="2"/>
    </row>
    <row r="14699" spans="2:8">
      <c r="B14699" s="2" t="s">
        <v>15146</v>
      </c>
      <c r="C14699" s="2">
        <v>23</v>
      </c>
      <c r="D14699" s="2" t="s">
        <v>456</v>
      </c>
      <c r="E14699" s="2"/>
      <c r="F14699" s="2"/>
      <c r="G14699" s="2"/>
      <c r="H14699" s="2"/>
    </row>
    <row r="14700" spans="2:8">
      <c r="B14700" s="2" t="s">
        <v>15147</v>
      </c>
      <c r="C14700" s="2">
        <v>19</v>
      </c>
      <c r="D14700" s="2" t="s">
        <v>456</v>
      </c>
      <c r="E14700" s="2"/>
      <c r="F14700" s="2"/>
      <c r="G14700" s="2"/>
      <c r="H14700" s="2"/>
    </row>
    <row r="14701" spans="2:8">
      <c r="B14701" s="2" t="s">
        <v>15148</v>
      </c>
      <c r="C14701" s="2">
        <v>20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21</v>
      </c>
      <c r="D14702" s="2" t="s">
        <v>456</v>
      </c>
      <c r="E14702" s="2"/>
      <c r="F14702" s="2"/>
      <c r="G14702" s="2"/>
      <c r="H14702" s="2"/>
    </row>
    <row r="14703" spans="2:8">
      <c r="B14703" s="2" t="s">
        <v>15150</v>
      </c>
      <c r="C14703" s="2">
        <v>20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24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15153</v>
      </c>
      <c r="C14706" s="2">
        <v>28</v>
      </c>
      <c r="D14706" s="2" t="s">
        <v>456</v>
      </c>
      <c r="E14706" s="2"/>
      <c r="F14706" s="2"/>
      <c r="G14706" s="2"/>
      <c r="H14706" s="2"/>
    </row>
    <row r="14707" spans="2:8">
      <c r="B14707" s="2" t="s">
        <v>15154</v>
      </c>
      <c r="C14707" s="2">
        <v>30</v>
      </c>
      <c r="D14707" s="2" t="s">
        <v>456</v>
      </c>
      <c r="E14707" s="2"/>
      <c r="F14707" s="2"/>
      <c r="G14707" s="2"/>
      <c r="H14707" s="2"/>
    </row>
    <row r="14708" spans="2:8">
      <c r="B14708" s="2" t="s">
        <v>15155</v>
      </c>
      <c r="C14708" s="2">
        <v>32</v>
      </c>
      <c r="D14708" s="2" t="s">
        <v>456</v>
      </c>
      <c r="E14708" s="2"/>
      <c r="F14708" s="2"/>
      <c r="G14708" s="2"/>
      <c r="H14708" s="2"/>
    </row>
    <row r="14709" spans="2:8">
      <c r="B14709" s="2" t="s">
        <v>15156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21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15162</v>
      </c>
      <c r="C14715" s="2">
        <v>17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15163</v>
      </c>
      <c r="C14716" s="2">
        <v>19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15164</v>
      </c>
      <c r="C14717" s="2">
        <v>22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15165</v>
      </c>
      <c r="C14718" s="2">
        <v>19</v>
      </c>
      <c r="D14718" s="2" t="s">
        <v>456</v>
      </c>
      <c r="E14718" s="2"/>
      <c r="F14718" s="2"/>
      <c r="G14718" s="2"/>
      <c r="H14718" s="2"/>
    </row>
    <row r="14719" spans="2:8">
      <c r="B14719" s="2" t="s">
        <v>15166</v>
      </c>
      <c r="C14719" s="2">
        <v>14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15167</v>
      </c>
      <c r="C14720" s="2">
        <v>12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15168</v>
      </c>
      <c r="C14721" s="2">
        <v>19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15169</v>
      </c>
      <c r="C14722" s="2">
        <v>22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15170</v>
      </c>
      <c r="C14723" s="2">
        <v>24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15172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29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15185</v>
      </c>
      <c r="C14738" s="2">
        <v>29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15186</v>
      </c>
      <c r="C14739" s="2">
        <v>29</v>
      </c>
      <c r="D14739" s="2" t="s">
        <v>456</v>
      </c>
      <c r="E14739" s="2"/>
      <c r="F14739" s="2"/>
      <c r="G14739" s="2"/>
      <c r="H14739" s="2"/>
    </row>
    <row r="14740" spans="2:8">
      <c r="B14740" s="2" t="s">
        <v>15187</v>
      </c>
      <c r="C14740" s="2">
        <v>27</v>
      </c>
      <c r="D14740" s="2" t="s">
        <v>456</v>
      </c>
      <c r="E14740" s="2"/>
      <c r="F14740" s="2"/>
      <c r="G14740" s="2"/>
      <c r="H14740" s="2"/>
    </row>
    <row r="14741" spans="2:8">
      <c r="B14741" s="2" t="s">
        <v>15188</v>
      </c>
      <c r="C14741" s="2">
        <v>26</v>
      </c>
      <c r="D14741" s="2" t="s">
        <v>456</v>
      </c>
      <c r="E14741" s="2"/>
      <c r="F14741" s="2"/>
      <c r="G14741" s="2"/>
      <c r="H14741" s="2"/>
    </row>
    <row r="14742" spans="2:8">
      <c r="B14742" s="2" t="s">
        <v>15189</v>
      </c>
      <c r="C14742" s="2">
        <v>35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15190</v>
      </c>
      <c r="C14743" s="2">
        <v>35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15191</v>
      </c>
      <c r="C14744" s="2">
        <v>35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15192</v>
      </c>
      <c r="C14745" s="2">
        <v>35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15193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42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42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29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15205</v>
      </c>
      <c r="C14758" s="2">
        <v>29</v>
      </c>
      <c r="D14758" s="2" t="s">
        <v>456</v>
      </c>
      <c r="E14758" s="2"/>
      <c r="F14758" s="2"/>
      <c r="G14758" s="2"/>
      <c r="H14758" s="2"/>
    </row>
    <row r="14759" spans="2:8">
      <c r="B14759" s="2" t="s">
        <v>15206</v>
      </c>
      <c r="C14759" s="2">
        <v>28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15207</v>
      </c>
      <c r="C14760" s="2">
        <v>28</v>
      </c>
      <c r="D14760" s="2" t="s">
        <v>456</v>
      </c>
      <c r="E14760" s="2"/>
      <c r="F14760" s="2"/>
      <c r="G14760" s="2"/>
      <c r="H14760" s="2"/>
    </row>
    <row r="14761" spans="2:8">
      <c r="B14761" s="2" t="s">
        <v>15208</v>
      </c>
      <c r="C14761" s="2">
        <v>27</v>
      </c>
      <c r="D14761" s="2" t="s">
        <v>456</v>
      </c>
      <c r="E14761" s="2"/>
      <c r="F14761" s="2"/>
      <c r="G14761" s="2"/>
      <c r="H14761" s="2"/>
    </row>
    <row r="14762" spans="2:8">
      <c r="B14762" s="2" t="s">
        <v>15209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28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15213</v>
      </c>
      <c r="C14766" s="2">
        <v>26</v>
      </c>
      <c r="D14766" s="2" t="s">
        <v>456</v>
      </c>
      <c r="E14766" s="2"/>
      <c r="F14766" s="2"/>
      <c r="G14766" s="2"/>
      <c r="H14766" s="2"/>
    </row>
    <row r="14767" spans="2:8">
      <c r="B14767" s="2" t="s">
        <v>15214</v>
      </c>
      <c r="C14767" s="2">
        <v>19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15215</v>
      </c>
      <c r="C14768" s="2">
        <v>8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15216</v>
      </c>
      <c r="C14769" s="2">
        <v>13</v>
      </c>
      <c r="D14769" s="2" t="s">
        <v>456</v>
      </c>
      <c r="E14769" s="2"/>
      <c r="F14769" s="2"/>
      <c r="G14769" s="2"/>
      <c r="H14769" s="2"/>
    </row>
    <row r="14770" spans="2:8">
      <c r="B14770" s="2" t="s">
        <v>15217</v>
      </c>
      <c r="C14770" s="2">
        <v>18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15218</v>
      </c>
      <c r="C14771" s="2">
        <v>22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15219</v>
      </c>
      <c r="C14772" s="2">
        <v>25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15220</v>
      </c>
      <c r="C14773" s="2">
        <v>26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15221</v>
      </c>
      <c r="C14774" s="2">
        <v>25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15222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30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15225</v>
      </c>
      <c r="C14778" s="2">
        <v>30</v>
      </c>
      <c r="D14778" s="2" t="s">
        <v>456</v>
      </c>
      <c r="E14778" s="2"/>
      <c r="F14778" s="2"/>
      <c r="G14778" s="2"/>
      <c r="H14778" s="2"/>
    </row>
    <row r="14779" spans="2:8">
      <c r="B14779" s="2" t="s">
        <v>15226</v>
      </c>
      <c r="C14779" s="2">
        <v>30</v>
      </c>
      <c r="D14779" s="2" t="s">
        <v>456</v>
      </c>
      <c r="E14779" s="2"/>
      <c r="F14779" s="2"/>
      <c r="G14779" s="2"/>
      <c r="H14779" s="2"/>
    </row>
    <row r="14780" spans="2:8">
      <c r="B14780" s="2" t="s">
        <v>15227</v>
      </c>
      <c r="C14780" s="2">
        <v>29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15228</v>
      </c>
      <c r="C14781" s="2">
        <v>28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15229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24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15233</v>
      </c>
      <c r="C14786" s="2">
        <v>29</v>
      </c>
      <c r="D14786" s="2" t="s">
        <v>456</v>
      </c>
      <c r="E14786" s="2"/>
      <c r="F14786" s="2"/>
      <c r="G14786" s="2"/>
      <c r="H14786" s="2"/>
    </row>
    <row r="14787" spans="2:8">
      <c r="B14787" s="2" t="s">
        <v>15234</v>
      </c>
      <c r="C14787" s="2">
        <v>31</v>
      </c>
      <c r="D14787" s="2" t="s">
        <v>456</v>
      </c>
      <c r="E14787" s="2"/>
      <c r="F14787" s="2"/>
      <c r="G14787" s="2"/>
      <c r="H14787" s="2"/>
    </row>
    <row r="14788" spans="2:8">
      <c r="B14788" s="2" t="s">
        <v>15235</v>
      </c>
      <c r="C14788" s="2">
        <v>31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15236</v>
      </c>
      <c r="C14789" s="2">
        <v>24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15237</v>
      </c>
      <c r="C14790" s="2">
        <v>23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30</v>
      </c>
      <c r="D14795" s="2" t="s">
        <v>456</v>
      </c>
      <c r="E14795" s="2"/>
      <c r="F14795" s="2"/>
      <c r="G14795" s="2"/>
      <c r="H14795" s="2"/>
    </row>
    <row r="14796" spans="2:8">
      <c r="B14796" s="2" t="s">
        <v>15243</v>
      </c>
      <c r="C14796" s="2">
        <v>30</v>
      </c>
      <c r="D14796" s="2" t="s">
        <v>456</v>
      </c>
      <c r="E14796" s="2"/>
      <c r="F14796" s="2"/>
      <c r="G14796" s="2"/>
      <c r="H14796" s="2"/>
    </row>
    <row r="14797" spans="2:8">
      <c r="B14797" s="2" t="s">
        <v>15244</v>
      </c>
      <c r="C14797" s="2">
        <v>29</v>
      </c>
      <c r="D14797" s="2" t="s">
        <v>456</v>
      </c>
      <c r="E14797" s="2"/>
      <c r="F14797" s="2"/>
      <c r="G14797" s="2"/>
      <c r="H14797" s="2"/>
    </row>
    <row r="14798" spans="2:8">
      <c r="B14798" s="2" t="s">
        <v>15245</v>
      </c>
      <c r="C14798" s="2">
        <v>28</v>
      </c>
      <c r="D14798" s="2" t="s">
        <v>456</v>
      </c>
      <c r="E14798" s="2"/>
      <c r="F14798" s="2"/>
      <c r="G14798" s="2"/>
      <c r="H14798" s="2"/>
    </row>
    <row r="14799" spans="2:8">
      <c r="B14799" s="2" t="s">
        <v>15246</v>
      </c>
      <c r="C14799" s="2">
        <v>27</v>
      </c>
      <c r="D14799" s="2" t="s">
        <v>456</v>
      </c>
      <c r="E14799" s="2"/>
      <c r="F14799" s="2"/>
      <c r="G14799" s="2"/>
      <c r="H14799" s="2"/>
    </row>
    <row r="14800" spans="2:8">
      <c r="B14800" s="2" t="s">
        <v>15247</v>
      </c>
      <c r="C14800" s="2">
        <v>26</v>
      </c>
      <c r="D14800" s="2" t="s">
        <v>456</v>
      </c>
      <c r="E14800" s="2"/>
      <c r="F14800" s="2"/>
      <c r="G14800" s="2"/>
      <c r="H14800" s="2"/>
    </row>
    <row r="14801" spans="2:8">
      <c r="B14801" s="2" t="s">
        <v>15248</v>
      </c>
      <c r="C14801" s="2">
        <v>25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15249</v>
      </c>
      <c r="C14802" s="2">
        <v>24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15250</v>
      </c>
      <c r="C14803" s="2">
        <v>23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15251</v>
      </c>
      <c r="C14804" s="2">
        <v>23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15252</v>
      </c>
      <c r="C14805" s="2">
        <v>37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23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15257</v>
      </c>
      <c r="C14810" s="2">
        <v>26</v>
      </c>
      <c r="D14810" s="2" t="s">
        <v>456</v>
      </c>
      <c r="E14810" s="2"/>
      <c r="F14810" s="2"/>
      <c r="G14810" s="2"/>
      <c r="H14810" s="2"/>
    </row>
    <row r="14811" spans="2:8">
      <c r="B14811" s="2" t="s">
        <v>15258</v>
      </c>
      <c r="C14811" s="2">
        <v>27</v>
      </c>
      <c r="D14811" s="2" t="s">
        <v>456</v>
      </c>
      <c r="E14811" s="2"/>
      <c r="F14811" s="2"/>
      <c r="G14811" s="2"/>
      <c r="H14811" s="2"/>
    </row>
    <row r="14812" spans="2:8">
      <c r="B14812" s="2" t="s">
        <v>15259</v>
      </c>
      <c r="C14812" s="2">
        <v>28</v>
      </c>
      <c r="D14812" s="2" t="s">
        <v>456</v>
      </c>
      <c r="E14812" s="2"/>
      <c r="F14812" s="2"/>
      <c r="G14812" s="2"/>
      <c r="H14812" s="2"/>
    </row>
    <row r="14813" spans="2:8">
      <c r="B14813" s="2" t="s">
        <v>15260</v>
      </c>
      <c r="C14813" s="2">
        <v>29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15261</v>
      </c>
      <c r="C14814" s="2">
        <v>26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15262</v>
      </c>
      <c r="C14815" s="2">
        <v>27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15263</v>
      </c>
      <c r="C14816" s="2">
        <v>26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15264</v>
      </c>
      <c r="C14817" s="2">
        <v>26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15265</v>
      </c>
      <c r="C14818" s="2">
        <v>25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15266</v>
      </c>
      <c r="C14819" s="2">
        <v>24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15267</v>
      </c>
      <c r="C14820" s="2">
        <v>19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15268</v>
      </c>
      <c r="C14821" s="2">
        <v>29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15269</v>
      </c>
      <c r="C14822" s="2">
        <v>28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15270</v>
      </c>
      <c r="C14823" s="2">
        <v>22</v>
      </c>
      <c r="D14823" s="2" t="s">
        <v>456</v>
      </c>
      <c r="E14823" s="2"/>
      <c r="F14823" s="2"/>
      <c r="G14823" s="2"/>
      <c r="H14823" s="2"/>
    </row>
    <row r="14824" spans="2:8">
      <c r="B14824" s="2" t="s">
        <v>15271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17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15287</v>
      </c>
      <c r="C14840" s="2">
        <v>22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15288</v>
      </c>
      <c r="C14841" s="2">
        <v>23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15289</v>
      </c>
      <c r="C14842" s="2">
        <v>23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15290</v>
      </c>
      <c r="C14843" s="2">
        <v>22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15291</v>
      </c>
      <c r="C14844" s="2">
        <v>22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15292</v>
      </c>
      <c r="C14845" s="2">
        <v>21</v>
      </c>
      <c r="D14845" s="2" t="s">
        <v>456</v>
      </c>
      <c r="E14845" s="2"/>
      <c r="F14845" s="2"/>
      <c r="G14845" s="2"/>
      <c r="H14845" s="2"/>
    </row>
    <row r="14846" spans="2:8">
      <c r="B14846" s="2" t="s">
        <v>15293</v>
      </c>
      <c r="C14846" s="2">
        <v>20</v>
      </c>
      <c r="D14846" s="2" t="s">
        <v>456</v>
      </c>
      <c r="E14846" s="2"/>
      <c r="F14846" s="2"/>
      <c r="G14846" s="2"/>
      <c r="H14846" s="2"/>
    </row>
    <row r="14847" spans="2:8">
      <c r="B14847" s="2" t="s">
        <v>15294</v>
      </c>
      <c r="C14847" s="2">
        <v>22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19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19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18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18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15310</v>
      </c>
      <c r="C14863" s="2">
        <v>32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15311</v>
      </c>
      <c r="C14864" s="2">
        <v>28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15312</v>
      </c>
      <c r="C14865" s="2">
        <v>24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15313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40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16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15330</v>
      </c>
      <c r="C14883" s="2">
        <v>19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15331</v>
      </c>
      <c r="C14884" s="2">
        <v>21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15332</v>
      </c>
      <c r="C14885" s="2">
        <v>20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15333</v>
      </c>
      <c r="C14886" s="2">
        <v>17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15334</v>
      </c>
      <c r="C14887" s="2">
        <v>13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15335</v>
      </c>
      <c r="C14888" s="2">
        <v>28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15336</v>
      </c>
      <c r="C14889" s="2">
        <v>33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15337</v>
      </c>
      <c r="C14890" s="2">
        <v>35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15338</v>
      </c>
      <c r="C14891" s="2">
        <v>35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15339</v>
      </c>
      <c r="C14892" s="2">
        <v>34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15340</v>
      </c>
      <c r="C14893" s="2">
        <v>29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15341</v>
      </c>
      <c r="C14894" s="2">
        <v>29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15342</v>
      </c>
      <c r="C14895" s="2">
        <v>29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15343</v>
      </c>
      <c r="C14896" s="2">
        <v>29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15344</v>
      </c>
      <c r="C14897" s="2">
        <v>30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15345</v>
      </c>
      <c r="C14898" s="2">
        <v>33</v>
      </c>
      <c r="D14898" s="2" t="s">
        <v>456</v>
      </c>
      <c r="E14898" s="2"/>
      <c r="F14898" s="2"/>
      <c r="G14898" s="2"/>
      <c r="H14898" s="2"/>
    </row>
    <row r="14899" spans="2:8">
      <c r="B14899" s="2" t="s">
        <v>15346</v>
      </c>
      <c r="C14899" s="2">
        <v>33</v>
      </c>
      <c r="D14899" s="2" t="s">
        <v>456</v>
      </c>
      <c r="E14899" s="2"/>
      <c r="F14899" s="2"/>
      <c r="G14899" s="2"/>
      <c r="H14899" s="2"/>
    </row>
    <row r="14900" spans="2:8">
      <c r="B14900" s="2" t="s">
        <v>15347</v>
      </c>
      <c r="C14900" s="2">
        <v>32</v>
      </c>
      <c r="D14900" s="2" t="s">
        <v>456</v>
      </c>
      <c r="E14900" s="2"/>
      <c r="F14900" s="2"/>
      <c r="G14900" s="2"/>
      <c r="H14900" s="2"/>
    </row>
    <row r="14901" spans="2:8">
      <c r="B14901" s="2" t="s">
        <v>15348</v>
      </c>
      <c r="C14901" s="2">
        <v>32</v>
      </c>
      <c r="D14901" s="2" t="s">
        <v>456</v>
      </c>
      <c r="E14901" s="2"/>
      <c r="F14901" s="2"/>
      <c r="G14901" s="2"/>
      <c r="H14901" s="2"/>
    </row>
    <row r="14902" spans="2:8">
      <c r="B14902" s="2" t="s">
        <v>15349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29</v>
      </c>
      <c r="D14907" s="2" t="s">
        <v>456</v>
      </c>
      <c r="E14907" s="2"/>
      <c r="F14907" s="2"/>
      <c r="G14907" s="2"/>
      <c r="H14907" s="2"/>
    </row>
    <row r="14908" spans="2:8">
      <c r="B14908" s="2" t="s">
        <v>15355</v>
      </c>
      <c r="C14908" s="2">
        <v>32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15356</v>
      </c>
      <c r="C14909" s="2">
        <v>33</v>
      </c>
      <c r="D14909" s="2" t="s">
        <v>456</v>
      </c>
      <c r="E14909" s="2"/>
      <c r="F14909" s="2"/>
      <c r="G14909" s="2"/>
      <c r="H14909" s="2"/>
    </row>
    <row r="14910" spans="2:8">
      <c r="B14910" s="2" t="s">
        <v>15357</v>
      </c>
      <c r="C14910" s="2">
        <v>30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15358</v>
      </c>
      <c r="C14911" s="2">
        <v>24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15359</v>
      </c>
      <c r="C14912" s="2">
        <v>19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15360</v>
      </c>
      <c r="C14913" s="2">
        <v>27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15361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20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15369</v>
      </c>
      <c r="C14922" s="2">
        <v>22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15370</v>
      </c>
      <c r="C14923" s="2">
        <v>23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15371</v>
      </c>
      <c r="C14924" s="2">
        <v>21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15372</v>
      </c>
      <c r="C14925" s="2">
        <v>21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15373</v>
      </c>
      <c r="C14926" s="2">
        <v>22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15374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19</v>
      </c>
      <c r="D14931" s="2" t="s">
        <v>456</v>
      </c>
      <c r="E14931" s="2"/>
      <c r="F14931" s="2"/>
      <c r="G14931" s="2"/>
      <c r="H14931" s="2"/>
    </row>
    <row r="14932" spans="2:8">
      <c r="B14932" s="2" t="s">
        <v>15379</v>
      </c>
      <c r="C14932" s="2">
        <v>22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15380</v>
      </c>
      <c r="C14933" s="2">
        <v>25</v>
      </c>
      <c r="D14933" s="2" t="s">
        <v>456</v>
      </c>
      <c r="E14933" s="2"/>
      <c r="F14933" s="2"/>
      <c r="G14933" s="2"/>
      <c r="H14933" s="2"/>
    </row>
    <row r="14934" spans="2:8">
      <c r="B14934" s="2" t="s">
        <v>15381</v>
      </c>
      <c r="C14934" s="2">
        <v>26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15382</v>
      </c>
      <c r="C14935" s="2">
        <v>26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15383</v>
      </c>
      <c r="C14936" s="2">
        <v>26</v>
      </c>
      <c r="D14936" s="2" t="s">
        <v>456</v>
      </c>
      <c r="E14936" s="2"/>
      <c r="F14936" s="2"/>
      <c r="G14936" s="2"/>
      <c r="H14936" s="2"/>
    </row>
    <row r="14937" spans="2:8">
      <c r="B14937" s="2" t="s">
        <v>15384</v>
      </c>
      <c r="C14937" s="2">
        <v>26</v>
      </c>
      <c r="D14937" s="2" t="s">
        <v>456</v>
      </c>
      <c r="E14937" s="2"/>
      <c r="F14937" s="2"/>
      <c r="G14937" s="2"/>
      <c r="H14937" s="2"/>
    </row>
    <row r="14938" spans="2:8">
      <c r="B14938" s="2" t="s">
        <v>15385</v>
      </c>
      <c r="C14938" s="2">
        <v>24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15386</v>
      </c>
      <c r="C14939" s="2">
        <v>22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15387</v>
      </c>
      <c r="C14940" s="2">
        <v>33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15388</v>
      </c>
      <c r="C14941" s="2">
        <v>36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15389</v>
      </c>
      <c r="C14942" s="2">
        <v>36</v>
      </c>
      <c r="D14942" s="2" t="s">
        <v>456</v>
      </c>
      <c r="E14942" s="2"/>
      <c r="F14942" s="2"/>
      <c r="G14942" s="2"/>
      <c r="H14942" s="2"/>
    </row>
    <row r="14943" spans="2:8">
      <c r="B14943" s="2" t="s">
        <v>15390</v>
      </c>
      <c r="C14943" s="2">
        <v>35</v>
      </c>
      <c r="D14943" s="2" t="s">
        <v>456</v>
      </c>
      <c r="E14943" s="2"/>
      <c r="F14943" s="2"/>
      <c r="G14943" s="2"/>
      <c r="H14943" s="2"/>
    </row>
    <row r="14944" spans="2:8">
      <c r="B14944" s="2" t="s">
        <v>15391</v>
      </c>
      <c r="C14944" s="2">
        <v>32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15392</v>
      </c>
      <c r="C14945" s="2">
        <v>29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15393</v>
      </c>
      <c r="C14946" s="2">
        <v>29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15394</v>
      </c>
      <c r="C14947" s="2">
        <v>29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15395</v>
      </c>
      <c r="C14948" s="2">
        <v>29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15396</v>
      </c>
      <c r="C14949" s="2">
        <v>29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15397</v>
      </c>
      <c r="C14950" s="2">
        <v>28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15398</v>
      </c>
      <c r="C14951" s="2">
        <v>20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35</v>
      </c>
      <c r="D14959" s="2" t="s">
        <v>456</v>
      </c>
      <c r="E14959" s="2"/>
      <c r="F14959" s="2"/>
      <c r="G14959" s="2"/>
      <c r="H14959" s="2"/>
    </row>
    <row r="14960" spans="2:8">
      <c r="B14960" s="2" t="s">
        <v>15407</v>
      </c>
      <c r="C14960" s="2">
        <v>36</v>
      </c>
      <c r="D14960" s="2" t="s">
        <v>456</v>
      </c>
      <c r="E14960" s="2"/>
      <c r="F14960" s="2"/>
      <c r="G14960" s="2"/>
      <c r="H14960" s="2"/>
    </row>
    <row r="14961" spans="2:8">
      <c r="B14961" s="2" t="s">
        <v>15408</v>
      </c>
      <c r="C14961" s="2">
        <v>37</v>
      </c>
      <c r="D14961" s="2" t="s">
        <v>456</v>
      </c>
      <c r="E14961" s="2"/>
      <c r="F14961" s="2"/>
      <c r="G14961" s="2"/>
      <c r="H14961" s="2"/>
    </row>
    <row r="14962" spans="2:8">
      <c r="B14962" s="2" t="s">
        <v>15409</v>
      </c>
      <c r="C14962" s="2">
        <v>36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15410</v>
      </c>
      <c r="C14963" s="2">
        <v>36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15411</v>
      </c>
      <c r="C14964" s="2">
        <v>35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15412</v>
      </c>
      <c r="C14965" s="2">
        <v>33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15413</v>
      </c>
      <c r="C14966" s="2">
        <v>42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15414</v>
      </c>
      <c r="C14967" s="2">
        <v>42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15415</v>
      </c>
      <c r="C14968" s="2">
        <v>41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15416</v>
      </c>
      <c r="C14969" s="2">
        <v>32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15417</v>
      </c>
      <c r="C14970" s="2">
        <v>30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15418</v>
      </c>
      <c r="C14971" s="2">
        <v>30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15419</v>
      </c>
      <c r="C14972" s="2">
        <v>29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15420</v>
      </c>
      <c r="C14973" s="2">
        <v>29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15421</v>
      </c>
      <c r="C14974" s="2">
        <v>29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15422</v>
      </c>
      <c r="C14975" s="2">
        <v>29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15423</v>
      </c>
      <c r="C14976" s="2">
        <v>28</v>
      </c>
      <c r="D14976" s="2" t="s">
        <v>456</v>
      </c>
      <c r="E14976" s="2"/>
      <c r="F14976" s="2"/>
      <c r="G14976" s="2"/>
      <c r="H14976" s="2"/>
    </row>
    <row r="14977" spans="2:8">
      <c r="B14977" s="2" t="s">
        <v>15424</v>
      </c>
      <c r="C14977" s="2">
        <v>27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15425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17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18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17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13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13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17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16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16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20</v>
      </c>
      <c r="D15000" s="2" t="s">
        <v>456</v>
      </c>
      <c r="E15000" s="2"/>
      <c r="F15000" s="2"/>
      <c r="G15000" s="2"/>
      <c r="H15000" s="2"/>
    </row>
    <row r="15001" spans="2:8">
      <c r="B15001" s="2" t="s">
        <v>15448</v>
      </c>
      <c r="C15001" s="2">
        <v>30</v>
      </c>
      <c r="D15001" s="2" t="s">
        <v>456</v>
      </c>
      <c r="E15001" s="2"/>
      <c r="F15001" s="2"/>
      <c r="G15001" s="2"/>
      <c r="H15001" s="2"/>
    </row>
    <row r="15002" spans="2:8">
      <c r="B15002" s="2" t="s">
        <v>15449</v>
      </c>
      <c r="C15002" s="2">
        <v>30</v>
      </c>
      <c r="D15002" s="2" t="s">
        <v>456</v>
      </c>
      <c r="E15002" s="2"/>
      <c r="F15002" s="2"/>
      <c r="G15002" s="2"/>
      <c r="H15002" s="2"/>
    </row>
    <row r="15003" spans="2:8">
      <c r="B15003" s="2" t="s">
        <v>15450</v>
      </c>
      <c r="C15003" s="2">
        <v>27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15451</v>
      </c>
      <c r="C15004" s="2">
        <v>21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15452</v>
      </c>
      <c r="C15005" s="2">
        <v>14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15453</v>
      </c>
      <c r="C15006" s="2">
        <v>10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15454</v>
      </c>
      <c r="C15007" s="2">
        <v>12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15455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38</v>
      </c>
      <c r="D15026" s="2" t="s">
        <v>456</v>
      </c>
      <c r="E15026" s="2"/>
      <c r="F15026" s="2"/>
      <c r="G15026" s="2"/>
      <c r="H15026" s="2"/>
    </row>
    <row r="15027" spans="2:8">
      <c r="B15027" s="2" t="s">
        <v>15474</v>
      </c>
      <c r="C15027" s="2">
        <v>38</v>
      </c>
      <c r="D15027" s="2" t="s">
        <v>456</v>
      </c>
      <c r="E15027" s="2"/>
      <c r="F15027" s="2"/>
      <c r="G15027" s="2"/>
      <c r="H15027" s="2"/>
    </row>
    <row r="15028" spans="2:8">
      <c r="B15028" s="2" t="s">
        <v>15475</v>
      </c>
      <c r="C15028" s="2">
        <v>37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15476</v>
      </c>
      <c r="C15029" s="2">
        <v>35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15477</v>
      </c>
      <c r="C15030" s="2">
        <v>33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15478</v>
      </c>
      <c r="C15031" s="2">
        <v>33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15479</v>
      </c>
      <c r="C15032" s="2">
        <v>39</v>
      </c>
      <c r="D15032" s="2" t="s">
        <v>456</v>
      </c>
      <c r="E15032" s="2"/>
      <c r="F15032" s="2"/>
      <c r="G15032" s="2"/>
      <c r="H15032" s="2"/>
    </row>
    <row r="15033" spans="2:8">
      <c r="B15033" s="2" t="s">
        <v>15480</v>
      </c>
      <c r="C15033" s="2">
        <v>37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15481</v>
      </c>
      <c r="C15034" s="2">
        <v>35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15482</v>
      </c>
      <c r="C15035" s="2">
        <v>32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15483</v>
      </c>
      <c r="C15036" s="2">
        <v>28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15484</v>
      </c>
      <c r="C15037" s="2">
        <v>22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15485</v>
      </c>
      <c r="C15038" s="2">
        <v>23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18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18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18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18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18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17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17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16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18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19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11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15505</v>
      </c>
      <c r="C15058" s="2">
        <v>7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15506</v>
      </c>
      <c r="C15059" s="2">
        <v>27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36</v>
      </c>
      <c r="D15065" s="2" t="s">
        <v>456</v>
      </c>
      <c r="E15065" s="2"/>
      <c r="F15065" s="2"/>
      <c r="G15065" s="2"/>
      <c r="H15065" s="2"/>
    </row>
    <row r="15066" spans="2:8">
      <c r="B15066" s="2" t="s">
        <v>15513</v>
      </c>
      <c r="C15066" s="2">
        <v>35</v>
      </c>
      <c r="D15066" s="2" t="s">
        <v>456</v>
      </c>
      <c r="E15066" s="2"/>
      <c r="F15066" s="2"/>
      <c r="G15066" s="2"/>
      <c r="H15066" s="2"/>
    </row>
    <row r="15067" spans="2:8">
      <c r="B15067" s="2" t="s">
        <v>15514</v>
      </c>
      <c r="C15067" s="2">
        <v>31</v>
      </c>
      <c r="D15067" s="2" t="s">
        <v>456</v>
      </c>
      <c r="E15067" s="2"/>
      <c r="F15067" s="2"/>
      <c r="G15067" s="2"/>
      <c r="H15067" s="2"/>
    </row>
    <row r="15068" spans="2:8">
      <c r="B15068" s="2" t="s">
        <v>15515</v>
      </c>
      <c r="C15068" s="2">
        <v>30</v>
      </c>
      <c r="D15068" s="2" t="s">
        <v>456</v>
      </c>
      <c r="E15068" s="2"/>
      <c r="F15068" s="2"/>
      <c r="G15068" s="2"/>
      <c r="H15068" s="2"/>
    </row>
    <row r="15069" spans="2:8">
      <c r="B15069" s="2" t="s">
        <v>15516</v>
      </c>
      <c r="C15069" s="2">
        <v>26</v>
      </c>
      <c r="D15069" s="2" t="s">
        <v>456</v>
      </c>
      <c r="E15069" s="2"/>
      <c r="F15069" s="2"/>
      <c r="G15069" s="2"/>
      <c r="H15069" s="2"/>
    </row>
    <row r="15070" spans="2:8">
      <c r="B15070" s="2" t="s">
        <v>15517</v>
      </c>
      <c r="C15070" s="2">
        <v>34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22</v>
      </c>
      <c r="D15074" s="2" t="s">
        <v>456</v>
      </c>
      <c r="E15074" s="2"/>
      <c r="F15074" s="2"/>
      <c r="G15074" s="2"/>
      <c r="H15074" s="2"/>
    </row>
    <row r="15075" spans="2:8">
      <c r="B15075" s="2" t="s">
        <v>15522</v>
      </c>
      <c r="C15075" s="2">
        <v>22</v>
      </c>
      <c r="D15075" s="2" t="s">
        <v>456</v>
      </c>
      <c r="E15075" s="2"/>
      <c r="F15075" s="2"/>
      <c r="G15075" s="2"/>
      <c r="H15075" s="2"/>
    </row>
    <row r="15076" spans="2:8">
      <c r="B15076" s="2" t="s">
        <v>15523</v>
      </c>
      <c r="C15076" s="2">
        <v>22</v>
      </c>
      <c r="D15076" s="2" t="s">
        <v>456</v>
      </c>
      <c r="E15076" s="2"/>
      <c r="F15076" s="2"/>
      <c r="G15076" s="2"/>
      <c r="H15076" s="2"/>
    </row>
    <row r="15077" spans="2:8">
      <c r="B15077" s="2" t="s">
        <v>15524</v>
      </c>
      <c r="C15077" s="2">
        <v>20</v>
      </c>
      <c r="D15077" s="2" t="s">
        <v>456</v>
      </c>
      <c r="E15077" s="2"/>
      <c r="F15077" s="2"/>
      <c r="G15077" s="2"/>
      <c r="H15077" s="2"/>
    </row>
    <row r="15078" spans="2:8">
      <c r="B15078" s="2" t="s">
        <v>15525</v>
      </c>
      <c r="C15078" s="2">
        <v>21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19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15540</v>
      </c>
      <c r="C15093" s="2">
        <v>22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15541</v>
      </c>
      <c r="C15094" s="2">
        <v>23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15542</v>
      </c>
      <c r="C15095" s="2">
        <v>26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15543</v>
      </c>
      <c r="C15096" s="2">
        <v>27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15544</v>
      </c>
      <c r="C15097" s="2">
        <v>27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15545</v>
      </c>
      <c r="C15098" s="2">
        <v>27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15546</v>
      </c>
      <c r="C15099" s="2">
        <v>27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15547</v>
      </c>
      <c r="C15100" s="2">
        <v>37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15548</v>
      </c>
      <c r="C15101" s="2">
        <v>39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15549</v>
      </c>
      <c r="C15102" s="2">
        <v>38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15550</v>
      </c>
      <c r="C15103" s="2">
        <v>38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15551</v>
      </c>
      <c r="C15104" s="2">
        <v>37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15552</v>
      </c>
      <c r="C15105" s="2">
        <v>30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15553</v>
      </c>
      <c r="C15106" s="2">
        <v>19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28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15560</v>
      </c>
      <c r="C15113" s="2">
        <v>28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15561</v>
      </c>
      <c r="C15114" s="2">
        <v>29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15562</v>
      </c>
      <c r="C15115" s="2">
        <v>29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15563</v>
      </c>
      <c r="C15116" s="2">
        <v>29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15564</v>
      </c>
      <c r="C15117" s="2">
        <v>28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15565</v>
      </c>
      <c r="C15118" s="2">
        <v>26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15566</v>
      </c>
      <c r="C15119" s="2">
        <v>23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15567</v>
      </c>
      <c r="C15120" s="2">
        <v>20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15568</v>
      </c>
      <c r="C15121" s="2">
        <v>43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41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23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15572</v>
      </c>
      <c r="C15125" s="2">
        <v>25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15573</v>
      </c>
      <c r="C15126" s="2">
        <v>27</v>
      </c>
      <c r="D15126" s="2" t="s">
        <v>456</v>
      </c>
      <c r="E15126" s="2"/>
      <c r="F15126" s="2"/>
      <c r="G15126" s="2"/>
      <c r="H15126" s="2"/>
    </row>
    <row r="15127" spans="2:8">
      <c r="B15127" s="2" t="s">
        <v>15574</v>
      </c>
      <c r="C15127" s="2">
        <v>29</v>
      </c>
      <c r="D15127" s="2" t="s">
        <v>456</v>
      </c>
      <c r="E15127" s="2"/>
      <c r="F15127" s="2"/>
      <c r="G15127" s="2"/>
      <c r="H15127" s="2"/>
    </row>
    <row r="15128" spans="2:8">
      <c r="B15128" s="2" t="s">
        <v>15575</v>
      </c>
      <c r="C15128" s="2">
        <v>29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15576</v>
      </c>
      <c r="C15129" s="2">
        <v>30</v>
      </c>
      <c r="D15129" s="2" t="s">
        <v>456</v>
      </c>
      <c r="E15129" s="2"/>
      <c r="F15129" s="2"/>
      <c r="G15129" s="2"/>
      <c r="H15129" s="2"/>
    </row>
    <row r="15130" spans="2:8">
      <c r="B15130" s="2" t="s">
        <v>15577</v>
      </c>
      <c r="C15130" s="2">
        <v>26</v>
      </c>
      <c r="D15130" s="2" t="s">
        <v>456</v>
      </c>
      <c r="E15130" s="2"/>
      <c r="F15130" s="2"/>
      <c r="G15130" s="2"/>
      <c r="H15130" s="2"/>
    </row>
    <row r="15131" spans="2:8">
      <c r="B15131" s="2" t="s">
        <v>15578</v>
      </c>
      <c r="C15131" s="2">
        <v>22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18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41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40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24</v>
      </c>
      <c r="D15161" s="2" t="s">
        <v>456</v>
      </c>
      <c r="E15161" s="2"/>
      <c r="F15161" s="2"/>
      <c r="G15161" s="2"/>
      <c r="H15161" s="2"/>
    </row>
    <row r="15162" spans="2:8">
      <c r="B15162" s="2" t="s">
        <v>15609</v>
      </c>
      <c r="C15162" s="2">
        <v>24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15610</v>
      </c>
      <c r="C15163" s="2">
        <v>24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15611</v>
      </c>
      <c r="C15164" s="2">
        <v>24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15612</v>
      </c>
      <c r="C15165" s="2">
        <v>23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15613</v>
      </c>
      <c r="C15166" s="2">
        <v>23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15614</v>
      </c>
      <c r="C15167" s="2">
        <v>22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15615</v>
      </c>
      <c r="C15168" s="2">
        <v>22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15616</v>
      </c>
      <c r="C15169" s="2">
        <v>21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15617</v>
      </c>
      <c r="C15170" s="2">
        <v>21</v>
      </c>
      <c r="D15170" s="2" t="s">
        <v>456</v>
      </c>
      <c r="E15170" s="2"/>
      <c r="F15170" s="2"/>
      <c r="G15170" s="2"/>
      <c r="H15170" s="2"/>
    </row>
    <row r="15171" spans="2:8">
      <c r="B15171" s="2" t="s">
        <v>15618</v>
      </c>
      <c r="C15171" s="2">
        <v>28</v>
      </c>
      <c r="D15171" s="2" t="s">
        <v>456</v>
      </c>
      <c r="E15171" s="2"/>
      <c r="F15171" s="2"/>
      <c r="G15171" s="2"/>
      <c r="H15171" s="2"/>
    </row>
    <row r="15172" spans="2:8">
      <c r="B15172" s="2" t="s">
        <v>15619</v>
      </c>
      <c r="C15172" s="2">
        <v>32</v>
      </c>
      <c r="D15172" s="2" t="s">
        <v>456</v>
      </c>
      <c r="E15172" s="2"/>
      <c r="F15172" s="2"/>
      <c r="G15172" s="2"/>
      <c r="H15172" s="2"/>
    </row>
    <row r="15173" spans="2:8">
      <c r="B15173" s="2" t="s">
        <v>15620</v>
      </c>
      <c r="C15173" s="2">
        <v>33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15621</v>
      </c>
      <c r="C15174" s="2">
        <v>35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44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44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35</v>
      </c>
      <c r="D15178" s="2" t="s">
        <v>456</v>
      </c>
      <c r="E15178" s="2"/>
      <c r="F15178" s="2"/>
      <c r="G15178" s="2"/>
      <c r="H15178" s="2"/>
    </row>
    <row r="15179" spans="2:8">
      <c r="B15179" s="2" t="s">
        <v>15626</v>
      </c>
      <c r="C15179" s="2">
        <v>36</v>
      </c>
      <c r="D15179" s="2" t="s">
        <v>456</v>
      </c>
      <c r="E15179" s="2"/>
      <c r="F15179" s="2"/>
      <c r="G15179" s="2"/>
      <c r="H15179" s="2"/>
    </row>
    <row r="15180" spans="2:8">
      <c r="B15180" s="2" t="s">
        <v>15627</v>
      </c>
      <c r="C15180" s="2">
        <v>26</v>
      </c>
      <c r="D15180" s="2" t="s">
        <v>456</v>
      </c>
      <c r="E15180" s="2"/>
      <c r="F15180" s="2"/>
      <c r="G15180" s="2"/>
      <c r="H15180" s="2"/>
    </row>
    <row r="15181" spans="2:8">
      <c r="B15181" s="2" t="s">
        <v>15628</v>
      </c>
      <c r="C15181" s="2">
        <v>14</v>
      </c>
      <c r="D15181" s="2" t="s">
        <v>456</v>
      </c>
      <c r="E15181" s="2"/>
      <c r="F15181" s="2"/>
      <c r="G15181" s="2"/>
      <c r="H15181" s="2"/>
    </row>
    <row r="15182" spans="2:8">
      <c r="B15182" s="2" t="s">
        <v>15629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28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15642</v>
      </c>
      <c r="C15195" s="2">
        <v>30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15643</v>
      </c>
      <c r="C15196" s="2">
        <v>24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15644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26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15653</v>
      </c>
      <c r="C15206" s="2">
        <v>30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15654</v>
      </c>
      <c r="C15207" s="2">
        <v>34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15655</v>
      </c>
      <c r="C15208" s="2">
        <v>34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15656</v>
      </c>
      <c r="C15209" s="2">
        <v>34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15657</v>
      </c>
      <c r="C15210" s="2">
        <v>32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15658</v>
      </c>
      <c r="C15211" s="2">
        <v>30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15659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15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25</v>
      </c>
      <c r="D15240" s="2" t="s">
        <v>456</v>
      </c>
      <c r="E15240" s="2"/>
      <c r="F15240" s="2"/>
      <c r="G15240" s="2"/>
      <c r="H15240" s="2"/>
    </row>
    <row r="15241" spans="2:8">
      <c r="B15241" s="2" t="s">
        <v>15688</v>
      </c>
      <c r="C15241" s="2">
        <v>24</v>
      </c>
      <c r="D15241" s="2" t="s">
        <v>456</v>
      </c>
      <c r="E15241" s="2"/>
      <c r="F15241" s="2"/>
      <c r="G15241" s="2"/>
      <c r="H15241" s="2"/>
    </row>
    <row r="15242" spans="2:8">
      <c r="B15242" s="2" t="s">
        <v>15689</v>
      </c>
      <c r="C15242" s="2">
        <v>16</v>
      </c>
      <c r="D15242" s="2" t="s">
        <v>456</v>
      </c>
      <c r="E15242" s="2"/>
      <c r="F15242" s="2"/>
      <c r="G15242" s="2"/>
      <c r="H15242" s="2"/>
    </row>
    <row r="15243" spans="2:8">
      <c r="B15243" s="2" t="s">
        <v>15690</v>
      </c>
      <c r="C15243" s="2">
        <v>13</v>
      </c>
      <c r="D15243" s="2" t="s">
        <v>456</v>
      </c>
      <c r="E15243" s="2"/>
      <c r="F15243" s="2"/>
      <c r="G15243" s="2"/>
      <c r="H15243" s="2"/>
    </row>
    <row r="15244" spans="2:8">
      <c r="B15244" s="2" t="s">
        <v>15691</v>
      </c>
      <c r="C15244" s="2">
        <v>17</v>
      </c>
      <c r="D15244" s="2" t="s">
        <v>456</v>
      </c>
      <c r="E15244" s="2"/>
      <c r="F15244" s="2"/>
      <c r="G15244" s="2"/>
      <c r="H15244" s="2"/>
    </row>
    <row r="15245" spans="2:8">
      <c r="B15245" s="2" t="s">
        <v>15692</v>
      </c>
      <c r="C15245" s="2">
        <v>21</v>
      </c>
      <c r="D15245" s="2" t="s">
        <v>456</v>
      </c>
      <c r="E15245" s="2"/>
      <c r="F15245" s="2"/>
      <c r="G15245" s="2"/>
      <c r="H15245" s="2"/>
    </row>
    <row r="15246" spans="2:8">
      <c r="B15246" s="2" t="s">
        <v>15693</v>
      </c>
      <c r="C15246" s="2">
        <v>21</v>
      </c>
      <c r="D15246" s="2" t="s">
        <v>456</v>
      </c>
      <c r="E15246" s="2"/>
      <c r="F15246" s="2"/>
      <c r="G15246" s="2"/>
      <c r="H15246" s="2"/>
    </row>
    <row r="15247" spans="2:8">
      <c r="B15247" s="2" t="s">
        <v>15694</v>
      </c>
      <c r="C15247" s="2">
        <v>22</v>
      </c>
      <c r="D15247" s="2" t="s">
        <v>456</v>
      </c>
      <c r="E15247" s="2"/>
      <c r="F15247" s="2"/>
      <c r="G15247" s="2"/>
      <c r="H15247" s="2"/>
    </row>
    <row r="15248" spans="2:8">
      <c r="B15248" s="2" t="s">
        <v>15695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41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40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40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41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19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17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19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19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18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30</v>
      </c>
      <c r="D15280" s="2" t="s">
        <v>456</v>
      </c>
      <c r="E15280" s="2"/>
      <c r="F15280" s="2"/>
      <c r="G15280" s="2"/>
      <c r="H15280" s="2"/>
    </row>
    <row r="15281" spans="2:8">
      <c r="B15281" s="2" t="s">
        <v>15728</v>
      </c>
      <c r="C15281" s="2">
        <v>33</v>
      </c>
      <c r="D15281" s="2" t="s">
        <v>456</v>
      </c>
      <c r="E15281" s="2"/>
      <c r="F15281" s="2"/>
      <c r="G15281" s="2"/>
      <c r="H15281" s="2"/>
    </row>
    <row r="15282" spans="2:8">
      <c r="B15282" s="2" t="s">
        <v>15729</v>
      </c>
      <c r="C15282" s="2">
        <v>35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15730</v>
      </c>
      <c r="C15283" s="2">
        <v>32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15731</v>
      </c>
      <c r="C15284" s="2">
        <v>25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15732</v>
      </c>
      <c r="C15285" s="2">
        <v>18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15733</v>
      </c>
      <c r="C15286" s="2">
        <v>19</v>
      </c>
      <c r="D15286" s="2" t="s">
        <v>456</v>
      </c>
      <c r="E15286" s="2"/>
      <c r="F15286" s="2"/>
      <c r="G15286" s="2"/>
      <c r="H15286" s="2"/>
    </row>
    <row r="15287" spans="2:8">
      <c r="B15287" s="2" t="s">
        <v>15734</v>
      </c>
      <c r="C15287" s="2">
        <v>21</v>
      </c>
      <c r="D15287" s="2" t="s">
        <v>456</v>
      </c>
      <c r="E15287" s="2"/>
      <c r="F15287" s="2"/>
      <c r="G15287" s="2"/>
      <c r="H15287" s="2"/>
    </row>
    <row r="15288" spans="2:8">
      <c r="B15288" s="2" t="s">
        <v>15735</v>
      </c>
      <c r="C15288" s="2">
        <v>22</v>
      </c>
      <c r="D15288" s="2" t="s">
        <v>456</v>
      </c>
      <c r="E15288" s="2"/>
      <c r="F15288" s="2"/>
      <c r="G15288" s="2"/>
      <c r="H15288" s="2"/>
    </row>
    <row r="15289" spans="2:8">
      <c r="B15289" s="2" t="s">
        <v>15736</v>
      </c>
      <c r="C15289" s="2">
        <v>22</v>
      </c>
      <c r="D15289" s="2" t="s">
        <v>456</v>
      </c>
      <c r="E15289" s="2"/>
      <c r="F15289" s="2"/>
      <c r="G15289" s="2"/>
      <c r="H15289" s="2"/>
    </row>
    <row r="15290" spans="2:8">
      <c r="B15290" s="2" t="s">
        <v>15737</v>
      </c>
      <c r="C15290" s="2">
        <v>20</v>
      </c>
      <c r="D15290" s="2" t="s">
        <v>456</v>
      </c>
      <c r="E15290" s="2"/>
      <c r="F15290" s="2"/>
      <c r="G15290" s="2"/>
      <c r="H15290" s="2"/>
    </row>
    <row r="15291" spans="2:8">
      <c r="B15291" s="2" t="s">
        <v>15738</v>
      </c>
      <c r="C15291" s="2">
        <v>13</v>
      </c>
      <c r="D15291" s="2" t="s">
        <v>456</v>
      </c>
      <c r="E15291" s="2"/>
      <c r="F15291" s="2"/>
      <c r="G15291" s="2"/>
      <c r="H15291" s="2"/>
    </row>
    <row r="15292" spans="2:8">
      <c r="B15292" s="2" t="s">
        <v>15739</v>
      </c>
      <c r="C15292" s="2">
        <v>17</v>
      </c>
      <c r="D15292" s="2" t="s">
        <v>456</v>
      </c>
      <c r="E15292" s="2"/>
      <c r="F15292" s="2"/>
      <c r="G15292" s="2"/>
      <c r="H15292" s="2"/>
    </row>
    <row r="15293" spans="2:8">
      <c r="B15293" s="2" t="s">
        <v>15740</v>
      </c>
      <c r="C15293" s="2">
        <v>19</v>
      </c>
      <c r="D15293" s="2" t="s">
        <v>456</v>
      </c>
      <c r="E15293" s="2"/>
      <c r="F15293" s="2"/>
      <c r="G15293" s="2"/>
      <c r="H15293" s="2"/>
    </row>
    <row r="15294" spans="2:8">
      <c r="B15294" s="2" t="s">
        <v>15741</v>
      </c>
      <c r="C15294" s="2">
        <v>20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15742</v>
      </c>
      <c r="C15295" s="2">
        <v>19</v>
      </c>
      <c r="D15295" s="2" t="s">
        <v>456</v>
      </c>
      <c r="E15295" s="2"/>
      <c r="F15295" s="2"/>
      <c r="G15295" s="2"/>
      <c r="H15295" s="2"/>
    </row>
    <row r="15296" spans="2:8">
      <c r="B15296" s="2" t="s">
        <v>15743</v>
      </c>
      <c r="C15296" s="2">
        <v>14</v>
      </c>
      <c r="D15296" s="2" t="s">
        <v>456</v>
      </c>
      <c r="E15296" s="2"/>
      <c r="F15296" s="2"/>
      <c r="G15296" s="2"/>
      <c r="H15296" s="2"/>
    </row>
    <row r="15297" spans="2:8">
      <c r="B15297" s="2" t="s">
        <v>15744</v>
      </c>
      <c r="C15297" s="2">
        <v>35</v>
      </c>
      <c r="D15297" s="2" t="s">
        <v>456</v>
      </c>
      <c r="E15297" s="2"/>
      <c r="F15297" s="2"/>
      <c r="G15297" s="2"/>
      <c r="H15297" s="2"/>
    </row>
    <row r="15298" spans="2:8">
      <c r="B15298" s="2" t="s">
        <v>15745</v>
      </c>
      <c r="C15298" s="2">
        <v>35</v>
      </c>
      <c r="D15298" s="2" t="s">
        <v>456</v>
      </c>
      <c r="E15298" s="2"/>
      <c r="F15298" s="2"/>
      <c r="G15298" s="2"/>
      <c r="H15298" s="2"/>
    </row>
    <row r="15299" spans="2:8">
      <c r="B15299" s="2" t="s">
        <v>15746</v>
      </c>
      <c r="C15299" s="2">
        <v>35</v>
      </c>
      <c r="D15299" s="2" t="s">
        <v>456</v>
      </c>
      <c r="E15299" s="2"/>
      <c r="F15299" s="2"/>
      <c r="G15299" s="2"/>
      <c r="H15299" s="2"/>
    </row>
    <row r="15300" spans="2:8">
      <c r="B15300" s="2" t="s">
        <v>15747</v>
      </c>
      <c r="C15300" s="2">
        <v>34</v>
      </c>
      <c r="D15300" s="2" t="s">
        <v>456</v>
      </c>
      <c r="E15300" s="2"/>
      <c r="F15300" s="2"/>
      <c r="G15300" s="2"/>
      <c r="H15300" s="2"/>
    </row>
    <row r="15301" spans="2:8">
      <c r="B15301" s="2" t="s">
        <v>15748</v>
      </c>
      <c r="C15301" s="2">
        <v>32</v>
      </c>
      <c r="D15301" s="2" t="s">
        <v>456</v>
      </c>
      <c r="E15301" s="2"/>
      <c r="F15301" s="2"/>
      <c r="G15301" s="2"/>
      <c r="H15301" s="2"/>
    </row>
    <row r="15302" spans="2:8">
      <c r="B15302" s="2" t="s">
        <v>15749</v>
      </c>
      <c r="C15302" s="2">
        <v>21</v>
      </c>
      <c r="D15302" s="2" t="s">
        <v>456</v>
      </c>
      <c r="E15302" s="2"/>
      <c r="F15302" s="2"/>
      <c r="G15302" s="2"/>
      <c r="H15302" s="2"/>
    </row>
    <row r="15303" spans="2:8">
      <c r="B15303" s="2" t="s">
        <v>15750</v>
      </c>
      <c r="C15303" s="2">
        <v>23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15751</v>
      </c>
      <c r="C15304" s="2">
        <v>24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15752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15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19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18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12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15779</v>
      </c>
      <c r="C15332" s="2">
        <v>16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15780</v>
      </c>
      <c r="C15333" s="2">
        <v>19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15781</v>
      </c>
      <c r="C15334" s="2">
        <v>20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15782</v>
      </c>
      <c r="C15335" s="2">
        <v>20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15783</v>
      </c>
      <c r="C15336" s="2">
        <v>19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15784</v>
      </c>
      <c r="C15337" s="2">
        <v>19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15785</v>
      </c>
      <c r="C15338" s="2">
        <v>18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15786</v>
      </c>
      <c r="C15339" s="2">
        <v>18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15787</v>
      </c>
      <c r="C15340" s="2">
        <v>18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15788</v>
      </c>
      <c r="C15341" s="2">
        <v>23</v>
      </c>
      <c r="D15341" s="2" t="s">
        <v>456</v>
      </c>
      <c r="E15341" s="2"/>
      <c r="F15341" s="2"/>
      <c r="G15341" s="2"/>
      <c r="H15341" s="2"/>
    </row>
    <row r="15342" spans="2:8">
      <c r="B15342" s="2" t="s">
        <v>15789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31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15797</v>
      </c>
      <c r="C15350" s="2">
        <v>31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15798</v>
      </c>
      <c r="C15351" s="2">
        <v>31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15799</v>
      </c>
      <c r="C15352" s="2">
        <v>30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15800</v>
      </c>
      <c r="C15353" s="2">
        <v>29</v>
      </c>
      <c r="D15353" s="2" t="s">
        <v>456</v>
      </c>
      <c r="E15353" s="2"/>
      <c r="F15353" s="2"/>
      <c r="G15353" s="2"/>
      <c r="H15353" s="2"/>
    </row>
    <row r="15354" spans="2:8">
      <c r="B15354" s="2" t="s">
        <v>15801</v>
      </c>
      <c r="C15354" s="2">
        <v>27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15802</v>
      </c>
      <c r="C15355" s="2">
        <v>28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15803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18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18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19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18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18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17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14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14</v>
      </c>
      <c r="D15371" s="2" t="s">
        <v>456</v>
      </c>
      <c r="E15371" s="2"/>
      <c r="F15371" s="2"/>
      <c r="G15371" s="2"/>
      <c r="H15371" s="2"/>
    </row>
    <row r="15372" spans="2:8">
      <c r="B15372" s="2" t="s">
        <v>15819</v>
      </c>
      <c r="C15372" s="2">
        <v>19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15820</v>
      </c>
      <c r="C15373" s="2">
        <v>24</v>
      </c>
      <c r="D15373" s="2" t="s">
        <v>456</v>
      </c>
      <c r="E15373" s="2"/>
      <c r="F15373" s="2"/>
      <c r="G15373" s="2"/>
      <c r="H15373" s="2"/>
    </row>
    <row r="15374" spans="2:8">
      <c r="B15374" s="2" t="s">
        <v>15821</v>
      </c>
      <c r="C15374" s="2">
        <v>26</v>
      </c>
      <c r="D15374" s="2" t="s">
        <v>456</v>
      </c>
      <c r="E15374" s="2"/>
      <c r="F15374" s="2"/>
      <c r="G15374" s="2"/>
      <c r="H15374" s="2"/>
    </row>
    <row r="15375" spans="2:8">
      <c r="B15375" s="2" t="s">
        <v>15822</v>
      </c>
      <c r="C15375" s="2">
        <v>27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15823</v>
      </c>
      <c r="C15376" s="2">
        <v>23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15824</v>
      </c>
      <c r="C15377" s="2">
        <v>21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15825</v>
      </c>
      <c r="C15378" s="2">
        <v>22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15826</v>
      </c>
      <c r="C15379" s="2">
        <v>23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15827</v>
      </c>
      <c r="C15380" s="2">
        <v>23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15828</v>
      </c>
      <c r="C15381" s="2">
        <v>24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15829</v>
      </c>
      <c r="C15382" s="2">
        <v>24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15830</v>
      </c>
      <c r="C15383" s="2">
        <v>25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15831</v>
      </c>
      <c r="C15384" s="2">
        <v>24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15832</v>
      </c>
      <c r="C15385" s="2">
        <v>20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15833</v>
      </c>
      <c r="C15386" s="2">
        <v>17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15834</v>
      </c>
      <c r="C15387" s="2">
        <v>17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15835</v>
      </c>
      <c r="C15388" s="2">
        <v>30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15836</v>
      </c>
      <c r="C15389" s="2">
        <v>36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20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15843</v>
      </c>
      <c r="C15396" s="2">
        <v>23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15844</v>
      </c>
      <c r="C15397" s="2">
        <v>23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15845</v>
      </c>
      <c r="C15398" s="2">
        <v>25</v>
      </c>
      <c r="D15398" s="2" t="s">
        <v>456</v>
      </c>
      <c r="E15398" s="2"/>
      <c r="F15398" s="2"/>
      <c r="G15398" s="2"/>
      <c r="H15398" s="2"/>
    </row>
    <row r="15399" spans="2:8">
      <c r="B15399" s="2" t="s">
        <v>15846</v>
      </c>
      <c r="C15399" s="2">
        <v>27</v>
      </c>
      <c r="D15399" s="2" t="s">
        <v>456</v>
      </c>
      <c r="E15399" s="2"/>
      <c r="F15399" s="2"/>
      <c r="G15399" s="2"/>
      <c r="H15399" s="2"/>
    </row>
    <row r="15400" spans="2:8">
      <c r="B15400" s="2" t="s">
        <v>15847</v>
      </c>
      <c r="C15400" s="2">
        <v>31</v>
      </c>
      <c r="D15400" s="2" t="s">
        <v>456</v>
      </c>
      <c r="E15400" s="2"/>
      <c r="F15400" s="2"/>
      <c r="G15400" s="2"/>
      <c r="H15400" s="2"/>
    </row>
    <row r="15401" spans="2:8">
      <c r="B15401" s="2" t="s">
        <v>15848</v>
      </c>
      <c r="C15401" s="2">
        <v>26</v>
      </c>
      <c r="D15401" s="2" t="s">
        <v>456</v>
      </c>
      <c r="E15401" s="2"/>
      <c r="F15401" s="2"/>
      <c r="G15401" s="2"/>
      <c r="H15401" s="2"/>
    </row>
    <row r="15402" spans="2:8">
      <c r="B15402" s="2" t="s">
        <v>15849</v>
      </c>
      <c r="C15402" s="2">
        <v>20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32</v>
      </c>
      <c r="D15410" s="2" t="s">
        <v>456</v>
      </c>
      <c r="E15410" s="2"/>
      <c r="F15410" s="2"/>
      <c r="G15410" s="2"/>
      <c r="H15410" s="2"/>
    </row>
    <row r="15411" spans="2:8">
      <c r="B15411" s="2" t="s">
        <v>15858</v>
      </c>
      <c r="C15411" s="2">
        <v>30</v>
      </c>
      <c r="D15411" s="2" t="s">
        <v>456</v>
      </c>
      <c r="E15411" s="2"/>
      <c r="F15411" s="2"/>
      <c r="G15411" s="2"/>
      <c r="H15411" s="2"/>
    </row>
    <row r="15412" spans="2:8">
      <c r="B15412" s="2" t="s">
        <v>15859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40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15866</v>
      </c>
      <c r="C15419" s="2">
        <v>40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15867</v>
      </c>
      <c r="C15420" s="2">
        <v>39</v>
      </c>
      <c r="D15420" s="2" t="s">
        <v>456</v>
      </c>
      <c r="E15420" s="2"/>
      <c r="F15420" s="2"/>
      <c r="G15420" s="2"/>
      <c r="H15420" s="2"/>
    </row>
    <row r="15421" spans="2:8">
      <c r="B15421" s="2" t="s">
        <v>15868</v>
      </c>
      <c r="C15421" s="2">
        <v>39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15869</v>
      </c>
      <c r="C15422" s="2">
        <v>36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15870</v>
      </c>
      <c r="C15423" s="2">
        <v>15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18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17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11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16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15883</v>
      </c>
      <c r="C15436" s="2">
        <v>20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15884</v>
      </c>
      <c r="C15437" s="2">
        <v>21</v>
      </c>
      <c r="D15437" s="2" t="s">
        <v>456</v>
      </c>
      <c r="E15437" s="2"/>
      <c r="F15437" s="2"/>
      <c r="G15437" s="2"/>
      <c r="H15437" s="2"/>
    </row>
    <row r="15438" spans="2:8">
      <c r="B15438" s="2" t="s">
        <v>15885</v>
      </c>
      <c r="C15438" s="2">
        <v>23</v>
      </c>
      <c r="D15438" s="2" t="s">
        <v>456</v>
      </c>
      <c r="E15438" s="2"/>
      <c r="F15438" s="2"/>
      <c r="G15438" s="2"/>
      <c r="H15438" s="2"/>
    </row>
    <row r="15439" spans="2:8">
      <c r="B15439" s="2" t="s">
        <v>15886</v>
      </c>
      <c r="C15439" s="2">
        <v>23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15887</v>
      </c>
      <c r="C15440" s="2">
        <v>22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15888</v>
      </c>
      <c r="C15441" s="2">
        <v>21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15889</v>
      </c>
      <c r="C15442" s="2">
        <v>20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15890</v>
      </c>
      <c r="C15443" s="2">
        <v>19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15891</v>
      </c>
      <c r="C15444" s="2">
        <v>33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15892</v>
      </c>
      <c r="C15445" s="2">
        <v>36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15893</v>
      </c>
      <c r="C15446" s="2">
        <v>36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15894</v>
      </c>
      <c r="C15447" s="2">
        <v>35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15895</v>
      </c>
      <c r="C15448" s="2">
        <v>28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15896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17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16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11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16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14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19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16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15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15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15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15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16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12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31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15933</v>
      </c>
      <c r="C15486" s="2">
        <v>34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15934</v>
      </c>
      <c r="C15487" s="2">
        <v>35</v>
      </c>
      <c r="D15487" s="2" t="s">
        <v>456</v>
      </c>
      <c r="E15487" s="2"/>
      <c r="F15487" s="2"/>
      <c r="G15487" s="2"/>
      <c r="H15487" s="2"/>
    </row>
    <row r="15488" spans="2:8">
      <c r="B15488" s="2" t="s">
        <v>15935</v>
      </c>
      <c r="C15488" s="2">
        <v>34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15936</v>
      </c>
      <c r="C15489" s="2">
        <v>34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15937</v>
      </c>
      <c r="C15490" s="2">
        <v>33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15938</v>
      </c>
      <c r="C15491" s="2">
        <v>27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15939</v>
      </c>
      <c r="C15492" s="2">
        <v>25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15940</v>
      </c>
      <c r="C15493" s="2">
        <v>24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15941</v>
      </c>
      <c r="C15494" s="2">
        <v>23</v>
      </c>
      <c r="D15494" s="2" t="s">
        <v>456</v>
      </c>
      <c r="E15494" s="2"/>
      <c r="F15494" s="2"/>
      <c r="G15494" s="2"/>
      <c r="H15494" s="2"/>
    </row>
    <row r="15495" spans="2:8">
      <c r="B15495" s="2" t="s">
        <v>15942</v>
      </c>
      <c r="C15495" s="2">
        <v>22</v>
      </c>
      <c r="D15495" s="2" t="s">
        <v>456</v>
      </c>
      <c r="E15495" s="2"/>
      <c r="F15495" s="2"/>
      <c r="G15495" s="2"/>
      <c r="H15495" s="2"/>
    </row>
    <row r="15496" spans="2:8">
      <c r="B15496" s="2" t="s">
        <v>15943</v>
      </c>
      <c r="C15496" s="2">
        <v>22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15944</v>
      </c>
      <c r="C15497" s="2">
        <v>21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15945</v>
      </c>
      <c r="C15498" s="2">
        <v>21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15946</v>
      </c>
      <c r="C15499" s="2">
        <v>21</v>
      </c>
      <c r="D15499" s="2" t="s">
        <v>456</v>
      </c>
      <c r="E15499" s="2"/>
      <c r="F15499" s="2"/>
      <c r="G15499" s="2"/>
      <c r="H15499" s="2"/>
    </row>
    <row r="15500" spans="2:8">
      <c r="B15500" s="2" t="s">
        <v>15947</v>
      </c>
      <c r="C15500" s="2">
        <v>21</v>
      </c>
      <c r="D15500" s="2" t="s">
        <v>456</v>
      </c>
      <c r="E15500" s="2"/>
      <c r="F15500" s="2"/>
      <c r="G15500" s="2"/>
      <c r="H15500" s="2"/>
    </row>
    <row r="15501" spans="2:8">
      <c r="B15501" s="2" t="s">
        <v>15948</v>
      </c>
      <c r="C15501" s="2">
        <v>15</v>
      </c>
      <c r="D15501" s="2" t="s">
        <v>456</v>
      </c>
      <c r="E15501" s="2"/>
      <c r="F15501" s="2"/>
      <c r="G15501" s="2"/>
      <c r="H15501" s="2"/>
    </row>
    <row r="15502" spans="2:8">
      <c r="B15502" s="2" t="s">
        <v>15949</v>
      </c>
      <c r="C15502" s="2">
        <v>19</v>
      </c>
      <c r="D15502" s="2" t="s">
        <v>456</v>
      </c>
      <c r="E15502" s="2"/>
      <c r="F15502" s="2"/>
      <c r="G15502" s="2"/>
      <c r="H15502" s="2"/>
    </row>
    <row r="15503" spans="2:8">
      <c r="B15503" s="2" t="s">
        <v>15950</v>
      </c>
      <c r="C15503" s="2">
        <v>23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15951</v>
      </c>
      <c r="C15504" s="2">
        <v>25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15952</v>
      </c>
      <c r="C15505" s="2">
        <v>26</v>
      </c>
      <c r="D15505" s="2" t="s">
        <v>456</v>
      </c>
      <c r="E15505" s="2"/>
      <c r="F15505" s="2"/>
      <c r="G15505" s="2"/>
      <c r="H15505" s="2"/>
    </row>
    <row r="15506" spans="2:8">
      <c r="B15506" s="2" t="s">
        <v>15953</v>
      </c>
      <c r="C15506" s="2">
        <v>27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15954</v>
      </c>
      <c r="C15507" s="2">
        <v>26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15955</v>
      </c>
      <c r="C15508" s="2">
        <v>24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15956</v>
      </c>
      <c r="C15509" s="2">
        <v>21</v>
      </c>
      <c r="D15509" s="2" t="s">
        <v>456</v>
      </c>
      <c r="E15509" s="2"/>
      <c r="F15509" s="2"/>
      <c r="G15509" s="2"/>
      <c r="H15509" s="2"/>
    </row>
    <row r="15510" spans="2:8">
      <c r="B15510" s="2" t="s">
        <v>15957</v>
      </c>
      <c r="C15510" s="2">
        <v>17</v>
      </c>
      <c r="D15510" s="2" t="s">
        <v>456</v>
      </c>
      <c r="E15510" s="2"/>
      <c r="F15510" s="2"/>
      <c r="G15510" s="2"/>
      <c r="H15510" s="2"/>
    </row>
    <row r="15511" spans="2:8">
      <c r="B15511" s="2" t="s">
        <v>15958</v>
      </c>
      <c r="C15511" s="2">
        <v>19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15959</v>
      </c>
      <c r="C15512" s="2">
        <v>18</v>
      </c>
      <c r="D15512" s="2" t="s">
        <v>456</v>
      </c>
      <c r="E15512" s="2"/>
      <c r="F15512" s="2"/>
      <c r="G15512" s="2"/>
      <c r="H15512" s="2"/>
    </row>
    <row r="15513" spans="2:8">
      <c r="B15513" s="2" t="s">
        <v>15960</v>
      </c>
      <c r="C15513" s="2">
        <v>17</v>
      </c>
      <c r="D15513" s="2" t="s">
        <v>456</v>
      </c>
      <c r="E15513" s="2"/>
      <c r="F15513" s="2"/>
      <c r="G15513" s="2"/>
      <c r="H15513" s="2"/>
    </row>
    <row r="15514" spans="2:8">
      <c r="B15514" s="2" t="s">
        <v>15961</v>
      </c>
      <c r="C15514" s="2">
        <v>16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15962</v>
      </c>
      <c r="C15515" s="2">
        <v>16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15963</v>
      </c>
      <c r="C15516" s="2">
        <v>20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15964</v>
      </c>
      <c r="C15517" s="2">
        <v>21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15965</v>
      </c>
      <c r="C15518" s="2">
        <v>20</v>
      </c>
      <c r="D15518" s="2" t="s">
        <v>456</v>
      </c>
      <c r="E15518" s="2"/>
      <c r="F15518" s="2"/>
      <c r="G15518" s="2"/>
      <c r="H15518" s="2"/>
    </row>
    <row r="15519" spans="2:8">
      <c r="B15519" s="2" t="s">
        <v>15966</v>
      </c>
      <c r="C15519" s="2">
        <v>27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15967</v>
      </c>
      <c r="C15520" s="2">
        <v>27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15968</v>
      </c>
      <c r="C15521" s="2">
        <v>27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15969</v>
      </c>
      <c r="C15522" s="2">
        <v>26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15970</v>
      </c>
      <c r="C15523" s="2">
        <v>25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15971</v>
      </c>
      <c r="C15524" s="2">
        <v>24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15972</v>
      </c>
      <c r="C15525" s="2">
        <v>24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15973</v>
      </c>
      <c r="C15526" s="2">
        <v>22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15974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25</v>
      </c>
      <c r="D15540" s="2" t="s">
        <v>456</v>
      </c>
      <c r="E15540" s="2"/>
      <c r="F15540" s="2"/>
      <c r="G15540" s="2"/>
      <c r="H15540" s="2"/>
    </row>
    <row r="15541" spans="2:8">
      <c r="B15541" s="2" t="s">
        <v>15988</v>
      </c>
      <c r="C15541" s="2">
        <v>25</v>
      </c>
      <c r="D15541" s="2" t="s">
        <v>456</v>
      </c>
      <c r="E15541" s="2"/>
      <c r="F15541" s="2"/>
      <c r="G15541" s="2"/>
      <c r="H15541" s="2"/>
    </row>
    <row r="15542" spans="2:8">
      <c r="B15542" s="2" t="s">
        <v>15989</v>
      </c>
      <c r="C15542" s="2">
        <v>28</v>
      </c>
      <c r="D15542" s="2" t="s">
        <v>456</v>
      </c>
      <c r="E15542" s="2"/>
      <c r="F15542" s="2"/>
      <c r="G15542" s="2"/>
      <c r="H15542" s="2"/>
    </row>
    <row r="15543" spans="2:8">
      <c r="B15543" s="2" t="s">
        <v>15990</v>
      </c>
      <c r="C15543" s="2">
        <v>30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15991</v>
      </c>
      <c r="C15544" s="2">
        <v>27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15992</v>
      </c>
      <c r="C15545" s="2">
        <v>20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15993</v>
      </c>
      <c r="C15546" s="2">
        <v>15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15994</v>
      </c>
      <c r="C15547" s="2">
        <v>19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15995</v>
      </c>
      <c r="C15548" s="2">
        <v>22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15996</v>
      </c>
      <c r="C15549" s="2">
        <v>22</v>
      </c>
      <c r="D15549" s="2" t="s">
        <v>456</v>
      </c>
      <c r="E15549" s="2"/>
      <c r="F15549" s="2"/>
      <c r="G15549" s="2"/>
      <c r="H15549" s="2"/>
    </row>
    <row r="15550" spans="2:8">
      <c r="B15550" s="2" t="s">
        <v>15997</v>
      </c>
      <c r="C15550" s="2">
        <v>21</v>
      </c>
      <c r="D15550" s="2" t="s">
        <v>456</v>
      </c>
      <c r="E15550" s="2"/>
      <c r="F15550" s="2"/>
      <c r="G15550" s="2"/>
      <c r="H15550" s="2"/>
    </row>
    <row r="15551" spans="2:8">
      <c r="B15551" s="2" t="s">
        <v>15998</v>
      </c>
      <c r="C15551" s="2">
        <v>16</v>
      </c>
      <c r="D15551" s="2" t="s">
        <v>456</v>
      </c>
      <c r="E15551" s="2"/>
      <c r="F15551" s="2"/>
      <c r="G15551" s="2"/>
      <c r="H15551" s="2"/>
    </row>
    <row r="15552" spans="2:8">
      <c r="B15552" s="2" t="s">
        <v>15999</v>
      </c>
      <c r="C15552" s="2">
        <v>23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40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30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18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11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28</v>
      </c>
      <c r="D15576" s="2" t="s">
        <v>456</v>
      </c>
      <c r="E15576" s="2"/>
      <c r="F15576" s="2"/>
      <c r="G15576" s="2"/>
      <c r="H15576" s="2"/>
    </row>
    <row r="15577" spans="2:8">
      <c r="B15577" s="2" t="s">
        <v>16024</v>
      </c>
      <c r="C15577" s="2">
        <v>30</v>
      </c>
      <c r="D15577" s="2" t="s">
        <v>456</v>
      </c>
      <c r="E15577" s="2"/>
      <c r="F15577" s="2"/>
      <c r="G15577" s="2"/>
      <c r="H15577" s="2"/>
    </row>
    <row r="15578" spans="2:8">
      <c r="B15578" s="2" t="s">
        <v>16025</v>
      </c>
      <c r="C15578" s="2">
        <v>31</v>
      </c>
      <c r="D15578" s="2" t="s">
        <v>456</v>
      </c>
      <c r="E15578" s="2"/>
      <c r="F15578" s="2"/>
      <c r="G15578" s="2"/>
      <c r="H15578" s="2"/>
    </row>
    <row r="15579" spans="2:8">
      <c r="B15579" s="2" t="s">
        <v>16026</v>
      </c>
      <c r="C15579" s="2">
        <v>32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16027</v>
      </c>
      <c r="C15580" s="2">
        <v>30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16028</v>
      </c>
      <c r="C15581" s="2">
        <v>29</v>
      </c>
      <c r="D15581" s="2" t="s">
        <v>456</v>
      </c>
      <c r="E15581" s="2"/>
      <c r="F15581" s="2"/>
      <c r="G15581" s="2"/>
      <c r="H15581" s="2"/>
    </row>
    <row r="15582" spans="2:8">
      <c r="B15582" s="2" t="s">
        <v>16029</v>
      </c>
      <c r="C15582" s="2">
        <v>25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16030</v>
      </c>
      <c r="C15583" s="2">
        <v>20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16031</v>
      </c>
      <c r="C15584" s="2">
        <v>35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16032</v>
      </c>
      <c r="C15585" s="2">
        <v>36</v>
      </c>
      <c r="D15585" s="2" t="s">
        <v>456</v>
      </c>
      <c r="E15585" s="2"/>
      <c r="F15585" s="2"/>
      <c r="G15585" s="2"/>
      <c r="H15585" s="2"/>
    </row>
    <row r="15586" spans="2:8">
      <c r="B15586" s="2" t="s">
        <v>16033</v>
      </c>
      <c r="C15586" s="2">
        <v>36</v>
      </c>
      <c r="D15586" s="2" t="s">
        <v>456</v>
      </c>
      <c r="E15586" s="2"/>
      <c r="F15586" s="2"/>
      <c r="G15586" s="2"/>
      <c r="H15586" s="2"/>
    </row>
    <row r="15587" spans="2:8">
      <c r="B15587" s="2" t="s">
        <v>16034</v>
      </c>
      <c r="C15587" s="2">
        <v>37</v>
      </c>
      <c r="D15587" s="2" t="s">
        <v>456</v>
      </c>
      <c r="E15587" s="2"/>
      <c r="F15587" s="2"/>
      <c r="G15587" s="2"/>
      <c r="H15587" s="2"/>
    </row>
    <row r="15588" spans="2:8">
      <c r="B15588" s="2" t="s">
        <v>16035</v>
      </c>
      <c r="C15588" s="2">
        <v>38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16036</v>
      </c>
      <c r="C15589" s="2">
        <v>36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16037</v>
      </c>
      <c r="C15590" s="2">
        <v>37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16038</v>
      </c>
      <c r="C15591" s="2">
        <v>35</v>
      </c>
      <c r="D15591" s="2" t="s">
        <v>456</v>
      </c>
      <c r="E15591" s="2"/>
      <c r="F15591" s="2"/>
      <c r="G15591" s="2"/>
      <c r="H15591" s="2"/>
    </row>
    <row r="15592" spans="2:8">
      <c r="B15592" s="2" t="s">
        <v>16039</v>
      </c>
      <c r="C15592" s="2">
        <v>33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16040</v>
      </c>
      <c r="C15593" s="2">
        <v>33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26</v>
      </c>
      <c r="D15607" s="2" t="s">
        <v>456</v>
      </c>
      <c r="E15607" s="2"/>
      <c r="F15607" s="2"/>
      <c r="G15607" s="2"/>
      <c r="H15607" s="2"/>
    </row>
    <row r="15608" spans="2:8">
      <c r="B15608" s="2" t="s">
        <v>16055</v>
      </c>
      <c r="C15608" s="2">
        <v>27</v>
      </c>
      <c r="D15608" s="2" t="s">
        <v>456</v>
      </c>
      <c r="E15608" s="2"/>
      <c r="F15608" s="2"/>
      <c r="G15608" s="2"/>
      <c r="H15608" s="2"/>
    </row>
    <row r="15609" spans="2:8">
      <c r="B15609" s="2" t="s">
        <v>16056</v>
      </c>
      <c r="C15609" s="2">
        <v>27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16057</v>
      </c>
      <c r="C15610" s="2">
        <v>26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16058</v>
      </c>
      <c r="C15611" s="2">
        <v>25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16059</v>
      </c>
      <c r="C15612" s="2">
        <v>24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16060</v>
      </c>
      <c r="C15613" s="2">
        <v>23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16061</v>
      </c>
      <c r="C15614" s="2">
        <v>20</v>
      </c>
      <c r="D15614" s="2" t="s">
        <v>456</v>
      </c>
      <c r="E15614" s="2"/>
      <c r="F15614" s="2"/>
      <c r="G15614" s="2"/>
      <c r="H15614" s="2"/>
    </row>
    <row r="15615" spans="2:8">
      <c r="B15615" s="2" t="s">
        <v>16062</v>
      </c>
      <c r="C15615" s="2">
        <v>18</v>
      </c>
      <c r="D15615" s="2" t="s">
        <v>456</v>
      </c>
      <c r="E15615" s="2"/>
      <c r="F15615" s="2"/>
      <c r="G15615" s="2"/>
      <c r="H15615" s="2"/>
    </row>
    <row r="15616" spans="2:8">
      <c r="B15616" s="2" t="s">
        <v>16063</v>
      </c>
      <c r="C15616" s="2">
        <v>16</v>
      </c>
      <c r="D15616" s="2" t="s">
        <v>456</v>
      </c>
      <c r="E15616" s="2"/>
      <c r="F15616" s="2"/>
      <c r="G15616" s="2"/>
      <c r="H15616" s="2"/>
    </row>
    <row r="15617" spans="2:8">
      <c r="B15617" s="2" t="s">
        <v>16064</v>
      </c>
      <c r="C15617" s="2">
        <v>27</v>
      </c>
      <c r="D15617" s="2" t="s">
        <v>456</v>
      </c>
      <c r="E15617" s="2"/>
      <c r="F15617" s="2"/>
      <c r="G15617" s="2"/>
      <c r="H15617" s="2"/>
    </row>
    <row r="15618" spans="2:8">
      <c r="B15618" s="2" t="s">
        <v>16065</v>
      </c>
      <c r="C15618" s="2">
        <v>26</v>
      </c>
      <c r="D15618" s="2" t="s">
        <v>456</v>
      </c>
      <c r="E15618" s="2"/>
      <c r="F15618" s="2"/>
      <c r="G15618" s="2"/>
      <c r="H15618" s="2"/>
    </row>
    <row r="15619" spans="2:8">
      <c r="B15619" s="2" t="s">
        <v>16066</v>
      </c>
      <c r="C15619" s="2">
        <v>26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16067</v>
      </c>
      <c r="C15620" s="2">
        <v>26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16068</v>
      </c>
      <c r="C15621" s="2">
        <v>25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16069</v>
      </c>
      <c r="C15622" s="2">
        <v>25</v>
      </c>
      <c r="D15622" s="2" t="s">
        <v>456</v>
      </c>
      <c r="E15622" s="2"/>
      <c r="F15622" s="2"/>
      <c r="G15622" s="2"/>
      <c r="H15622" s="2"/>
    </row>
    <row r="15623" spans="2:8">
      <c r="B15623" s="2" t="s">
        <v>16070</v>
      </c>
      <c r="C15623" s="2">
        <v>23</v>
      </c>
      <c r="D15623" s="2" t="s">
        <v>456</v>
      </c>
      <c r="E15623" s="2"/>
      <c r="F15623" s="2"/>
      <c r="G15623" s="2"/>
      <c r="H15623" s="2"/>
    </row>
    <row r="15624" spans="2:8">
      <c r="B15624" s="2" t="s">
        <v>16071</v>
      </c>
      <c r="C15624" s="2">
        <v>33</v>
      </c>
      <c r="D15624" s="2" t="s">
        <v>456</v>
      </c>
      <c r="E15624" s="2"/>
      <c r="F15624" s="2"/>
      <c r="G15624" s="2"/>
      <c r="H15624" s="2"/>
    </row>
    <row r="15625" spans="2:8">
      <c r="B15625" s="2" t="s">
        <v>16072</v>
      </c>
      <c r="C15625" s="2">
        <v>34</v>
      </c>
      <c r="D15625" s="2" t="s">
        <v>456</v>
      </c>
      <c r="E15625" s="2"/>
      <c r="F15625" s="2"/>
      <c r="G15625" s="2"/>
      <c r="H15625" s="2"/>
    </row>
    <row r="15626" spans="2:8">
      <c r="B15626" s="2" t="s">
        <v>16073</v>
      </c>
      <c r="C15626" s="2">
        <v>29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16074</v>
      </c>
      <c r="C15627" s="2">
        <v>27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16075</v>
      </c>
      <c r="C15628" s="2">
        <v>26</v>
      </c>
      <c r="D15628" s="2" t="s">
        <v>456</v>
      </c>
      <c r="E15628" s="2"/>
      <c r="F15628" s="2"/>
      <c r="G15628" s="2"/>
      <c r="H15628" s="2"/>
    </row>
    <row r="15629" spans="2:8">
      <c r="B15629" s="2" t="s">
        <v>16076</v>
      </c>
      <c r="C15629" s="2">
        <v>25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16077</v>
      </c>
      <c r="C15630" s="2">
        <v>39</v>
      </c>
      <c r="D15630" s="2" t="s">
        <v>456</v>
      </c>
      <c r="E15630" s="2"/>
      <c r="F15630" s="2"/>
      <c r="G15630" s="2"/>
      <c r="H15630" s="2"/>
    </row>
    <row r="15631" spans="2:8">
      <c r="B15631" s="2" t="s">
        <v>16078</v>
      </c>
      <c r="C15631" s="2">
        <v>34</v>
      </c>
      <c r="D15631" s="2" t="s">
        <v>456</v>
      </c>
      <c r="E15631" s="2"/>
      <c r="F15631" s="2"/>
      <c r="G15631" s="2"/>
      <c r="H15631" s="2"/>
    </row>
    <row r="15632" spans="2:8">
      <c r="B15632" s="2" t="s">
        <v>16079</v>
      </c>
      <c r="C15632" s="2">
        <v>24</v>
      </c>
      <c r="D15632" s="2" t="s">
        <v>456</v>
      </c>
      <c r="E15632" s="2"/>
      <c r="F15632" s="2"/>
      <c r="G15632" s="2"/>
      <c r="H15632" s="2"/>
    </row>
    <row r="15633" spans="2:8">
      <c r="B15633" s="2" t="s">
        <v>16080</v>
      </c>
      <c r="C15633" s="2">
        <v>16</v>
      </c>
      <c r="D15633" s="2" t="s">
        <v>456</v>
      </c>
      <c r="E15633" s="2"/>
      <c r="F15633" s="2"/>
      <c r="G15633" s="2"/>
      <c r="H15633" s="2"/>
    </row>
    <row r="15634" spans="2:8">
      <c r="B15634" s="2" t="s">
        <v>16081</v>
      </c>
      <c r="C15634" s="2">
        <v>12</v>
      </c>
      <c r="D15634" s="2" t="s">
        <v>456</v>
      </c>
      <c r="E15634" s="2"/>
      <c r="F15634" s="2"/>
      <c r="G15634" s="2"/>
      <c r="H15634" s="2"/>
    </row>
    <row r="15635" spans="2:8">
      <c r="B15635" s="2" t="s">
        <v>16082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25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16093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36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16106</v>
      </c>
      <c r="C15659" s="2">
        <v>36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16107</v>
      </c>
      <c r="C15660" s="2">
        <v>36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16108</v>
      </c>
      <c r="C15661" s="2">
        <v>36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16109</v>
      </c>
      <c r="C15662" s="2">
        <v>36</v>
      </c>
      <c r="D15662" s="2" t="s">
        <v>456</v>
      </c>
      <c r="E15662" s="2"/>
      <c r="F15662" s="2"/>
      <c r="G15662" s="2"/>
      <c r="H15662" s="2"/>
    </row>
    <row r="15663" spans="2:8">
      <c r="B15663" s="2" t="s">
        <v>16110</v>
      </c>
      <c r="C15663" s="2">
        <v>35</v>
      </c>
      <c r="D15663" s="2" t="s">
        <v>456</v>
      </c>
      <c r="E15663" s="2"/>
      <c r="F15663" s="2"/>
      <c r="G15663" s="2"/>
      <c r="H15663" s="2"/>
    </row>
    <row r="15664" spans="2:8">
      <c r="B15664" s="2" t="s">
        <v>16111</v>
      </c>
      <c r="C15664" s="2">
        <v>24</v>
      </c>
      <c r="D15664" s="2" t="s">
        <v>456</v>
      </c>
      <c r="E15664" s="2"/>
      <c r="F15664" s="2"/>
      <c r="G15664" s="2"/>
      <c r="H15664" s="2"/>
    </row>
    <row r="15665" spans="2:8">
      <c r="B15665" s="2" t="s">
        <v>16112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29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16120</v>
      </c>
      <c r="C15673" s="2">
        <v>29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16121</v>
      </c>
      <c r="C15674" s="2">
        <v>28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16122</v>
      </c>
      <c r="C15675" s="2">
        <v>28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16123</v>
      </c>
      <c r="C15676" s="2">
        <v>27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16124</v>
      </c>
      <c r="C15677" s="2">
        <v>26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16125</v>
      </c>
      <c r="C15678" s="2">
        <v>25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16126</v>
      </c>
      <c r="C15679" s="2">
        <v>24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16127</v>
      </c>
      <c r="C15680" s="2">
        <v>22</v>
      </c>
      <c r="D15680" s="2" t="s">
        <v>456</v>
      </c>
      <c r="E15680" s="2"/>
      <c r="F15680" s="2"/>
      <c r="G15680" s="2"/>
      <c r="H15680" s="2"/>
    </row>
    <row r="15681" spans="2:8">
      <c r="B15681" s="2" t="s">
        <v>16128</v>
      </c>
      <c r="C15681" s="2">
        <v>27</v>
      </c>
      <c r="D15681" s="2" t="s">
        <v>456</v>
      </c>
      <c r="E15681" s="2"/>
      <c r="F15681" s="2"/>
      <c r="G15681" s="2"/>
      <c r="H15681" s="2"/>
    </row>
    <row r="15682" spans="2:8">
      <c r="B15682" s="2" t="s">
        <v>16129</v>
      </c>
      <c r="C15682" s="2">
        <v>28</v>
      </c>
      <c r="D15682" s="2" t="s">
        <v>456</v>
      </c>
      <c r="E15682" s="2"/>
      <c r="F15682" s="2"/>
      <c r="G15682" s="2"/>
      <c r="H15682" s="2"/>
    </row>
    <row r="15683" spans="2:8">
      <c r="B15683" s="2" t="s">
        <v>16130</v>
      </c>
      <c r="C15683" s="2">
        <v>29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16131</v>
      </c>
      <c r="C15684" s="2">
        <v>28</v>
      </c>
      <c r="D15684" s="2" t="s">
        <v>456</v>
      </c>
      <c r="E15684" s="2"/>
      <c r="F15684" s="2"/>
      <c r="G15684" s="2"/>
      <c r="H15684" s="2"/>
    </row>
    <row r="15685" spans="2:8">
      <c r="B15685" s="2" t="s">
        <v>16132</v>
      </c>
      <c r="C15685" s="2">
        <v>27</v>
      </c>
      <c r="D15685" s="2" t="s">
        <v>456</v>
      </c>
      <c r="E15685" s="2"/>
      <c r="F15685" s="2"/>
      <c r="G15685" s="2"/>
      <c r="H15685" s="2"/>
    </row>
    <row r="15686" spans="2:8">
      <c r="B15686" s="2" t="s">
        <v>16133</v>
      </c>
      <c r="C15686" s="2">
        <v>26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16134</v>
      </c>
      <c r="C15687" s="2">
        <v>25</v>
      </c>
      <c r="D15687" s="2" t="s">
        <v>456</v>
      </c>
      <c r="E15687" s="2"/>
      <c r="F15687" s="2"/>
      <c r="G15687" s="2"/>
      <c r="H15687" s="2"/>
    </row>
    <row r="15688" spans="2:8">
      <c r="B15688" s="2" t="s">
        <v>16135</v>
      </c>
      <c r="C15688" s="2">
        <v>24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16136</v>
      </c>
      <c r="C15689" s="2">
        <v>21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16137</v>
      </c>
      <c r="C15690" s="2">
        <v>20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16138</v>
      </c>
      <c r="C15691" s="2">
        <v>16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19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16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13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16142</v>
      </c>
      <c r="C15695" s="2">
        <v>17</v>
      </c>
      <c r="D15695" s="2" t="s">
        <v>456</v>
      </c>
      <c r="E15695" s="2"/>
      <c r="F15695" s="2"/>
      <c r="G15695" s="2"/>
      <c r="H15695" s="2"/>
    </row>
    <row r="15696" spans="2:8">
      <c r="B15696" s="2" t="s">
        <v>16143</v>
      </c>
      <c r="C15696" s="2">
        <v>18</v>
      </c>
      <c r="D15696" s="2" t="s">
        <v>456</v>
      </c>
      <c r="E15696" s="2"/>
      <c r="F15696" s="2"/>
      <c r="G15696" s="2"/>
      <c r="H15696" s="2"/>
    </row>
    <row r="15697" spans="2:8">
      <c r="B15697" s="2" t="s">
        <v>16144</v>
      </c>
      <c r="C15697" s="2">
        <v>34</v>
      </c>
      <c r="D15697" s="2" t="s">
        <v>456</v>
      </c>
      <c r="E15697" s="2"/>
      <c r="F15697" s="2"/>
      <c r="G15697" s="2"/>
      <c r="H15697" s="2"/>
    </row>
    <row r="15698" spans="2:8">
      <c r="B15698" s="2" t="s">
        <v>16145</v>
      </c>
      <c r="C15698" s="2">
        <v>37</v>
      </c>
      <c r="D15698" s="2" t="s">
        <v>456</v>
      </c>
      <c r="E15698" s="2"/>
      <c r="F15698" s="2"/>
      <c r="G15698" s="2"/>
      <c r="H15698" s="2"/>
    </row>
    <row r="15699" spans="2:8">
      <c r="B15699" s="2" t="s">
        <v>16146</v>
      </c>
      <c r="C15699" s="2">
        <v>36</v>
      </c>
      <c r="D15699" s="2" t="s">
        <v>456</v>
      </c>
      <c r="E15699" s="2"/>
      <c r="F15699" s="2"/>
      <c r="G15699" s="2"/>
      <c r="H15699" s="2"/>
    </row>
    <row r="15700" spans="2:8">
      <c r="B15700" s="2" t="s">
        <v>16147</v>
      </c>
      <c r="C15700" s="2">
        <v>35</v>
      </c>
      <c r="D15700" s="2" t="s">
        <v>456</v>
      </c>
      <c r="E15700" s="2"/>
      <c r="F15700" s="2"/>
      <c r="G15700" s="2"/>
      <c r="H15700" s="2"/>
    </row>
    <row r="15701" spans="2:8">
      <c r="B15701" s="2" t="s">
        <v>16148</v>
      </c>
      <c r="C15701" s="2">
        <v>34</v>
      </c>
      <c r="D15701" s="2" t="s">
        <v>456</v>
      </c>
      <c r="E15701" s="2"/>
      <c r="F15701" s="2"/>
      <c r="G15701" s="2"/>
      <c r="H15701" s="2"/>
    </row>
    <row r="15702" spans="2:8">
      <c r="B15702" s="2" t="s">
        <v>16149</v>
      </c>
      <c r="C15702" s="2">
        <v>32</v>
      </c>
      <c r="D15702" s="2" t="s">
        <v>456</v>
      </c>
      <c r="E15702" s="2"/>
      <c r="F15702" s="2"/>
      <c r="G15702" s="2"/>
      <c r="H15702" s="2"/>
    </row>
    <row r="15703" spans="2:8">
      <c r="B15703" s="2" t="s">
        <v>16150</v>
      </c>
      <c r="C15703" s="2">
        <v>31</v>
      </c>
      <c r="D15703" s="2" t="s">
        <v>456</v>
      </c>
      <c r="E15703" s="2"/>
      <c r="F15703" s="2"/>
      <c r="G15703" s="2"/>
      <c r="H15703" s="2"/>
    </row>
    <row r="15704" spans="2:8">
      <c r="B15704" s="2" t="s">
        <v>16151</v>
      </c>
      <c r="C15704" s="2">
        <v>29</v>
      </c>
      <c r="D15704" s="2" t="s">
        <v>456</v>
      </c>
      <c r="E15704" s="2"/>
      <c r="F15704" s="2"/>
      <c r="G15704" s="2"/>
      <c r="H15704" s="2"/>
    </row>
    <row r="15705" spans="2:8">
      <c r="B15705" s="2" t="s">
        <v>16152</v>
      </c>
      <c r="C15705" s="2">
        <v>27</v>
      </c>
      <c r="D15705" s="2" t="s">
        <v>456</v>
      </c>
      <c r="E15705" s="2"/>
      <c r="F15705" s="2"/>
      <c r="G15705" s="2"/>
      <c r="H15705" s="2"/>
    </row>
    <row r="15706" spans="2:8">
      <c r="B15706" s="2" t="s">
        <v>16153</v>
      </c>
      <c r="C15706" s="2">
        <v>24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32</v>
      </c>
      <c r="D15719" s="2" t="s">
        <v>456</v>
      </c>
      <c r="E15719" s="2"/>
      <c r="F15719" s="2"/>
      <c r="G15719" s="2"/>
      <c r="H15719" s="2"/>
    </row>
    <row r="15720" spans="2:8">
      <c r="B15720" s="2" t="s">
        <v>16167</v>
      </c>
      <c r="C15720" s="2">
        <v>32</v>
      </c>
      <c r="D15720" s="2" t="s">
        <v>456</v>
      </c>
      <c r="E15720" s="2"/>
      <c r="F15720" s="2"/>
      <c r="G15720" s="2"/>
      <c r="H15720" s="2"/>
    </row>
    <row r="15721" spans="2:8">
      <c r="B15721" s="2" t="s">
        <v>16168</v>
      </c>
      <c r="C15721" s="2">
        <v>32</v>
      </c>
      <c r="D15721" s="2" t="s">
        <v>456</v>
      </c>
      <c r="E15721" s="2"/>
      <c r="F15721" s="2"/>
      <c r="G15721" s="2"/>
      <c r="H15721" s="2"/>
    </row>
    <row r="15722" spans="2:8">
      <c r="B15722" s="2" t="s">
        <v>16169</v>
      </c>
      <c r="C15722" s="2">
        <v>32</v>
      </c>
      <c r="D15722" s="2" t="s">
        <v>456</v>
      </c>
      <c r="E15722" s="2"/>
      <c r="F15722" s="2"/>
      <c r="G15722" s="2"/>
      <c r="H15722" s="2"/>
    </row>
    <row r="15723" spans="2:8">
      <c r="B15723" s="2" t="s">
        <v>16170</v>
      </c>
      <c r="C15723" s="2">
        <v>29</v>
      </c>
      <c r="D15723" s="2" t="s">
        <v>456</v>
      </c>
      <c r="E15723" s="2"/>
      <c r="F15723" s="2"/>
      <c r="G15723" s="2"/>
      <c r="H15723" s="2"/>
    </row>
    <row r="15724" spans="2:8">
      <c r="B15724" s="2" t="s">
        <v>16171</v>
      </c>
      <c r="C15724" s="2">
        <v>24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25</v>
      </c>
      <c r="D15736" s="2" t="s">
        <v>456</v>
      </c>
      <c r="E15736" s="2"/>
      <c r="F15736" s="2"/>
      <c r="G15736" s="2"/>
      <c r="H15736" s="2"/>
    </row>
    <row r="15737" spans="2:8">
      <c r="B15737" s="2" t="s">
        <v>16184</v>
      </c>
      <c r="C15737" s="2">
        <v>26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16185</v>
      </c>
      <c r="C15738" s="2">
        <v>26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16186</v>
      </c>
      <c r="C15739" s="2">
        <v>25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16187</v>
      </c>
      <c r="C15740" s="2">
        <v>21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16188</v>
      </c>
      <c r="C15741" s="2">
        <v>36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27</v>
      </c>
      <c r="D15749" s="2" t="s">
        <v>456</v>
      </c>
      <c r="E15749" s="2"/>
      <c r="F15749" s="2"/>
      <c r="G15749" s="2"/>
      <c r="H15749" s="2"/>
    </row>
    <row r="15750" spans="2:8">
      <c r="B15750" s="2" t="s">
        <v>16197</v>
      </c>
      <c r="C15750" s="2">
        <v>30</v>
      </c>
      <c r="D15750" s="2" t="s">
        <v>456</v>
      </c>
      <c r="E15750" s="2"/>
      <c r="F15750" s="2"/>
      <c r="G15750" s="2"/>
      <c r="H15750" s="2"/>
    </row>
    <row r="15751" spans="2:8">
      <c r="B15751" s="2" t="s">
        <v>16198</v>
      </c>
      <c r="C15751" s="2">
        <v>32</v>
      </c>
      <c r="D15751" s="2" t="s">
        <v>456</v>
      </c>
      <c r="E15751" s="2"/>
      <c r="F15751" s="2"/>
      <c r="G15751" s="2"/>
      <c r="H15751" s="2"/>
    </row>
    <row r="15752" spans="2:8">
      <c r="B15752" s="2" t="s">
        <v>16199</v>
      </c>
      <c r="C15752" s="2">
        <v>34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16200</v>
      </c>
      <c r="C15753" s="2">
        <v>26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16201</v>
      </c>
      <c r="C15754" s="2">
        <v>28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16202</v>
      </c>
      <c r="C15755" s="2">
        <v>30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16203</v>
      </c>
      <c r="C15756" s="2">
        <v>29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16204</v>
      </c>
      <c r="C15757" s="2">
        <v>23</v>
      </c>
      <c r="D15757" s="2" t="s">
        <v>456</v>
      </c>
      <c r="E15757" s="2"/>
      <c r="F15757" s="2"/>
      <c r="G15757" s="2"/>
      <c r="H15757" s="2"/>
    </row>
    <row r="15758" spans="2:8">
      <c r="B15758" s="2" t="s">
        <v>16205</v>
      </c>
      <c r="C15758" s="2">
        <v>27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16206</v>
      </c>
      <c r="C15759" s="2">
        <v>26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16207</v>
      </c>
      <c r="C15760" s="2">
        <v>38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16208</v>
      </c>
      <c r="C15761" s="2">
        <v>39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16209</v>
      </c>
      <c r="C15762" s="2">
        <v>38</v>
      </c>
      <c r="D15762" s="2" t="s">
        <v>456</v>
      </c>
      <c r="E15762" s="2"/>
      <c r="F15762" s="2"/>
      <c r="G15762" s="2"/>
      <c r="H15762" s="2"/>
    </row>
    <row r="15763" spans="2:8">
      <c r="B15763" s="2" t="s">
        <v>16210</v>
      </c>
      <c r="C15763" s="2">
        <v>37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16211</v>
      </c>
      <c r="C15764" s="2">
        <v>34</v>
      </c>
      <c r="D15764" s="2" t="s">
        <v>456</v>
      </c>
      <c r="E15764" s="2"/>
      <c r="F15764" s="2"/>
      <c r="G15764" s="2"/>
      <c r="H15764" s="2"/>
    </row>
    <row r="15765" spans="2:8">
      <c r="B15765" s="2" t="s">
        <v>16212</v>
      </c>
      <c r="C15765" s="2">
        <v>32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16213</v>
      </c>
      <c r="C15766" s="2">
        <v>30</v>
      </c>
      <c r="D15766" s="2" t="s">
        <v>456</v>
      </c>
      <c r="E15766" s="2"/>
      <c r="F15766" s="2"/>
      <c r="G15766" s="2"/>
      <c r="H15766" s="2"/>
    </row>
    <row r="15767" spans="2:8">
      <c r="B15767" s="2" t="s">
        <v>16214</v>
      </c>
      <c r="C15767" s="2">
        <v>18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19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16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21</v>
      </c>
      <c r="D15779" s="2" t="s">
        <v>456</v>
      </c>
      <c r="E15779" s="2"/>
      <c r="F15779" s="2"/>
      <c r="G15779" s="2"/>
      <c r="H15779" s="2"/>
    </row>
    <row r="15780" spans="2:8">
      <c r="B15780" s="2" t="s">
        <v>16227</v>
      </c>
      <c r="C15780" s="2">
        <v>23</v>
      </c>
      <c r="D15780" s="2" t="s">
        <v>456</v>
      </c>
      <c r="E15780" s="2"/>
      <c r="F15780" s="2"/>
      <c r="G15780" s="2"/>
      <c r="H15780" s="2"/>
    </row>
    <row r="15781" spans="2:8">
      <c r="B15781" s="2" t="s">
        <v>16228</v>
      </c>
      <c r="C15781" s="2">
        <v>23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16229</v>
      </c>
      <c r="C15782" s="2">
        <v>24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16230</v>
      </c>
      <c r="C15783" s="2">
        <v>21</v>
      </c>
      <c r="D15783" s="2" t="s">
        <v>456</v>
      </c>
      <c r="E15783" s="2"/>
      <c r="F15783" s="2"/>
      <c r="G15783" s="2"/>
      <c r="H15783" s="2"/>
    </row>
    <row r="15784" spans="2:8">
      <c r="B15784" s="2" t="s">
        <v>16231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17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32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16252</v>
      </c>
      <c r="C15805" s="2">
        <v>31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16253</v>
      </c>
      <c r="C15806" s="2">
        <v>24</v>
      </c>
      <c r="D15806" s="2" t="s">
        <v>456</v>
      </c>
      <c r="E15806" s="2"/>
      <c r="F15806" s="2"/>
      <c r="G15806" s="2"/>
      <c r="H15806" s="2"/>
    </row>
    <row r="15807" spans="2:8">
      <c r="B15807" s="2" t="s">
        <v>16254</v>
      </c>
      <c r="C15807" s="2">
        <v>15</v>
      </c>
      <c r="D15807" s="2" t="s">
        <v>456</v>
      </c>
      <c r="E15807" s="2"/>
      <c r="F15807" s="2"/>
      <c r="G15807" s="2"/>
      <c r="H15807" s="2"/>
    </row>
    <row r="15808" spans="2:8">
      <c r="B15808" s="2" t="s">
        <v>16255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33</v>
      </c>
      <c r="D15813" s="2" t="s">
        <v>456</v>
      </c>
      <c r="E15813" s="2"/>
      <c r="F15813" s="2"/>
      <c r="G15813" s="2"/>
      <c r="H15813" s="2"/>
    </row>
    <row r="15814" spans="2:8">
      <c r="B15814" s="2" t="s">
        <v>16261</v>
      </c>
      <c r="C15814" s="2">
        <v>37</v>
      </c>
      <c r="D15814" s="2" t="s">
        <v>456</v>
      </c>
      <c r="E15814" s="2"/>
      <c r="F15814" s="2"/>
      <c r="G15814" s="2"/>
      <c r="H15814" s="2"/>
    </row>
    <row r="15815" spans="2:8">
      <c r="B15815" s="2" t="s">
        <v>16262</v>
      </c>
      <c r="C15815" s="2">
        <v>40</v>
      </c>
      <c r="D15815" s="2" t="s">
        <v>456</v>
      </c>
      <c r="E15815" s="2"/>
      <c r="F15815" s="2"/>
      <c r="G15815" s="2"/>
      <c r="H15815" s="2"/>
    </row>
    <row r="15816" spans="2:8">
      <c r="B15816" s="2" t="s">
        <v>16263</v>
      </c>
      <c r="C15816" s="2">
        <v>41</v>
      </c>
      <c r="D15816" s="2" t="s">
        <v>456</v>
      </c>
      <c r="E15816" s="2"/>
      <c r="F15816" s="2"/>
      <c r="G15816" s="2"/>
      <c r="H15816" s="2"/>
    </row>
    <row r="15817" spans="2:8">
      <c r="B15817" s="2" t="s">
        <v>16264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26</v>
      </c>
      <c r="D15822" s="2" t="s">
        <v>456</v>
      </c>
      <c r="E15822" s="2"/>
      <c r="F15822" s="2"/>
      <c r="G15822" s="2"/>
      <c r="H15822" s="2"/>
    </row>
    <row r="15823" spans="2:8">
      <c r="B15823" s="2" t="s">
        <v>16270</v>
      </c>
      <c r="C15823" s="2">
        <v>33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16271</v>
      </c>
      <c r="C15824" s="2">
        <v>38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16272</v>
      </c>
      <c r="C15825" s="2">
        <v>39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16273</v>
      </c>
      <c r="C15826" s="2">
        <v>25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16274</v>
      </c>
      <c r="C15827" s="2">
        <v>25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16275</v>
      </c>
      <c r="C15828" s="2">
        <v>23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16276</v>
      </c>
      <c r="C15829" s="2">
        <v>19</v>
      </c>
      <c r="D15829" s="2" t="s">
        <v>456</v>
      </c>
      <c r="E15829" s="2"/>
      <c r="F15829" s="2"/>
      <c r="G15829" s="2"/>
      <c r="H15829" s="2"/>
    </row>
    <row r="15830" spans="2:8">
      <c r="B15830" s="2" t="s">
        <v>16277</v>
      </c>
      <c r="C15830" s="2">
        <v>13</v>
      </c>
      <c r="D15830" s="2" t="s">
        <v>456</v>
      </c>
      <c r="E15830" s="2"/>
      <c r="F15830" s="2"/>
      <c r="G15830" s="2"/>
      <c r="H15830" s="2"/>
    </row>
    <row r="15831" spans="2:8">
      <c r="B15831" s="2" t="s">
        <v>16278</v>
      </c>
      <c r="C15831" s="2">
        <v>12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16279</v>
      </c>
      <c r="C15832" s="2">
        <v>15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16280</v>
      </c>
      <c r="C15833" s="2">
        <v>13</v>
      </c>
      <c r="D15833" s="2" t="s">
        <v>456</v>
      </c>
      <c r="E15833" s="2"/>
      <c r="F15833" s="2"/>
      <c r="G15833" s="2"/>
      <c r="H15833" s="2"/>
    </row>
    <row r="15834" spans="2:8">
      <c r="B15834" s="2" t="s">
        <v>16281</v>
      </c>
      <c r="C15834" s="2">
        <v>13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16282</v>
      </c>
      <c r="C15835" s="2">
        <v>15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16283</v>
      </c>
      <c r="C15836" s="2">
        <v>15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16284</v>
      </c>
      <c r="C15837" s="2">
        <v>15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16285</v>
      </c>
      <c r="C15838" s="2">
        <v>16</v>
      </c>
      <c r="D15838" s="2" t="s">
        <v>456</v>
      </c>
      <c r="E15838" s="2"/>
      <c r="F15838" s="2"/>
      <c r="G15838" s="2"/>
      <c r="H15838" s="2"/>
    </row>
    <row r="15839" spans="2:8">
      <c r="B15839" s="2" t="s">
        <v>16286</v>
      </c>
      <c r="C15839" s="2">
        <v>15</v>
      </c>
      <c r="D15839" s="2" t="s">
        <v>456</v>
      </c>
      <c r="E15839" s="2"/>
      <c r="F15839" s="2"/>
      <c r="G15839" s="2"/>
      <c r="H15839" s="2"/>
    </row>
    <row r="15840" spans="2:8">
      <c r="B15840" s="2" t="s">
        <v>16287</v>
      </c>
      <c r="C15840" s="2">
        <v>15</v>
      </c>
      <c r="D15840" s="2" t="s">
        <v>456</v>
      </c>
      <c r="E15840" s="2"/>
      <c r="F15840" s="2"/>
      <c r="G15840" s="2"/>
      <c r="H15840" s="2"/>
    </row>
    <row r="15841" spans="2:8">
      <c r="B15841" s="2" t="s">
        <v>16288</v>
      </c>
      <c r="C15841" s="2">
        <v>29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16289</v>
      </c>
      <c r="C15842" s="2">
        <v>31</v>
      </c>
      <c r="D15842" s="2" t="s">
        <v>456</v>
      </c>
      <c r="E15842" s="2"/>
      <c r="F15842" s="2"/>
      <c r="G15842" s="2"/>
      <c r="H15842" s="2"/>
    </row>
    <row r="15843" spans="2:8">
      <c r="B15843" s="2" t="s">
        <v>16290</v>
      </c>
      <c r="C15843" s="2">
        <v>30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16291</v>
      </c>
      <c r="C15844" s="2">
        <v>29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16292</v>
      </c>
      <c r="C15845" s="2">
        <v>28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16293</v>
      </c>
      <c r="C15846" s="2">
        <v>27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16294</v>
      </c>
      <c r="C15847" s="2">
        <v>26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16295</v>
      </c>
      <c r="C15848" s="2">
        <v>24</v>
      </c>
      <c r="D15848" s="2" t="s">
        <v>456</v>
      </c>
      <c r="E15848" s="2"/>
      <c r="F15848" s="2"/>
      <c r="G15848" s="2"/>
      <c r="H15848" s="2"/>
    </row>
    <row r="15849" spans="2:8">
      <c r="B15849" s="2" t="s">
        <v>16296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31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19</v>
      </c>
      <c r="D15875" s="2" t="s">
        <v>456</v>
      </c>
      <c r="E15875" s="2"/>
      <c r="F15875" s="2"/>
      <c r="G15875" s="2"/>
      <c r="H15875" s="2"/>
    </row>
    <row r="15876" spans="2:8">
      <c r="B15876" s="2" t="s">
        <v>16323</v>
      </c>
      <c r="C15876" s="2">
        <v>24</v>
      </c>
      <c r="D15876" s="2" t="s">
        <v>456</v>
      </c>
      <c r="E15876" s="2"/>
      <c r="F15876" s="2"/>
      <c r="G15876" s="2"/>
      <c r="H15876" s="2"/>
    </row>
    <row r="15877" spans="2:8">
      <c r="B15877" s="2" t="s">
        <v>16324</v>
      </c>
      <c r="C15877" s="2">
        <v>30</v>
      </c>
      <c r="D15877" s="2" t="s">
        <v>456</v>
      </c>
      <c r="E15877" s="2"/>
      <c r="F15877" s="2"/>
      <c r="G15877" s="2"/>
      <c r="H15877" s="2"/>
    </row>
    <row r="15878" spans="2:8">
      <c r="B15878" s="2" t="s">
        <v>16325</v>
      </c>
      <c r="C15878" s="2">
        <v>31</v>
      </c>
      <c r="D15878" s="2" t="s">
        <v>456</v>
      </c>
      <c r="E15878" s="2"/>
      <c r="F15878" s="2"/>
      <c r="G15878" s="2"/>
      <c r="H15878" s="2"/>
    </row>
    <row r="15879" spans="2:8">
      <c r="B15879" s="2" t="s">
        <v>16326</v>
      </c>
      <c r="C15879" s="2">
        <v>29</v>
      </c>
      <c r="D15879" s="2" t="s">
        <v>456</v>
      </c>
      <c r="E15879" s="2"/>
      <c r="F15879" s="2"/>
      <c r="G15879" s="2"/>
      <c r="H15879" s="2"/>
    </row>
    <row r="15880" spans="2:8">
      <c r="B15880" s="2" t="s">
        <v>16327</v>
      </c>
      <c r="C15880" s="2">
        <v>28</v>
      </c>
      <c r="D15880" s="2" t="s">
        <v>456</v>
      </c>
      <c r="E15880" s="2"/>
      <c r="F15880" s="2"/>
      <c r="G15880" s="2"/>
      <c r="H15880" s="2"/>
    </row>
    <row r="15881" spans="2:8">
      <c r="B15881" s="2" t="s">
        <v>16328</v>
      </c>
      <c r="C15881" s="2">
        <v>9</v>
      </c>
      <c r="D15881" s="2" t="s">
        <v>456</v>
      </c>
      <c r="E15881" s="2"/>
      <c r="F15881" s="2"/>
      <c r="G15881" s="2"/>
      <c r="H15881" s="2"/>
    </row>
    <row r="15882" spans="2:8">
      <c r="B15882" s="2" t="s">
        <v>16329</v>
      </c>
      <c r="C15882" s="2">
        <v>11</v>
      </c>
      <c r="D15882" s="2" t="s">
        <v>456</v>
      </c>
      <c r="E15882" s="2"/>
      <c r="F15882" s="2"/>
      <c r="G15882" s="2"/>
      <c r="H15882" s="2"/>
    </row>
    <row r="15883" spans="2:8">
      <c r="B15883" s="2" t="s">
        <v>16330</v>
      </c>
      <c r="C15883" s="2">
        <v>13</v>
      </c>
      <c r="D15883" s="2" t="s">
        <v>456</v>
      </c>
      <c r="E15883" s="2"/>
      <c r="F15883" s="2"/>
      <c r="G15883" s="2"/>
      <c r="H15883" s="2"/>
    </row>
    <row r="15884" spans="2:8">
      <c r="B15884" s="2" t="s">
        <v>16331</v>
      </c>
      <c r="C15884" s="2">
        <v>14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16332</v>
      </c>
      <c r="C15885" s="2">
        <v>16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16333</v>
      </c>
      <c r="C15886" s="2">
        <v>18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16334</v>
      </c>
      <c r="C15887" s="2">
        <v>17</v>
      </c>
      <c r="D15887" s="2" t="s">
        <v>456</v>
      </c>
      <c r="E15887" s="2"/>
      <c r="F15887" s="2"/>
      <c r="G15887" s="2"/>
      <c r="H15887" s="2"/>
    </row>
    <row r="15888" spans="2:8">
      <c r="B15888" s="2" t="s">
        <v>16335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12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21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16364</v>
      </c>
      <c r="C15917" s="2">
        <v>20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19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18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18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19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19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15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16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16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15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17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38</v>
      </c>
      <c r="D15953" s="2" t="s">
        <v>456</v>
      </c>
      <c r="E15953" s="2"/>
      <c r="F15953" s="2"/>
      <c r="G15953" s="2"/>
      <c r="H15953" s="2"/>
    </row>
    <row r="15954" spans="2:8">
      <c r="B15954" s="2" t="s">
        <v>16401</v>
      </c>
      <c r="C15954" s="2">
        <v>38</v>
      </c>
      <c r="D15954" s="2" t="s">
        <v>456</v>
      </c>
      <c r="E15954" s="2"/>
      <c r="F15954" s="2"/>
      <c r="G15954" s="2"/>
      <c r="H15954" s="2"/>
    </row>
    <row r="15955" spans="2:8">
      <c r="B15955" s="2" t="s">
        <v>16402</v>
      </c>
      <c r="C15955" s="2">
        <v>36</v>
      </c>
      <c r="D15955" s="2" t="s">
        <v>456</v>
      </c>
      <c r="E15955" s="2"/>
      <c r="F15955" s="2"/>
      <c r="G15955" s="2"/>
      <c r="H15955" s="2"/>
    </row>
    <row r="15956" spans="2:8">
      <c r="B15956" s="2" t="s">
        <v>16403</v>
      </c>
      <c r="C15956" s="2">
        <v>35</v>
      </c>
      <c r="D15956" s="2" t="s">
        <v>456</v>
      </c>
      <c r="E15956" s="2"/>
      <c r="F15956" s="2"/>
      <c r="G15956" s="2"/>
      <c r="H15956" s="2"/>
    </row>
    <row r="15957" spans="2:8">
      <c r="B15957" s="2" t="s">
        <v>16404</v>
      </c>
      <c r="C15957" s="2">
        <v>33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16405</v>
      </c>
      <c r="C15958" s="2">
        <v>32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16406</v>
      </c>
      <c r="C15959" s="2">
        <v>32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16407</v>
      </c>
      <c r="C15960" s="2">
        <v>36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16</v>
      </c>
      <c r="D15974" s="2" t="s">
        <v>456</v>
      </c>
      <c r="E15974" s="2"/>
      <c r="F15974" s="2"/>
      <c r="G15974" s="2"/>
      <c r="H15974" s="2"/>
    </row>
    <row r="15975" spans="2:8">
      <c r="B15975" s="2" t="s">
        <v>16422</v>
      </c>
      <c r="C15975" s="2">
        <v>19</v>
      </c>
      <c r="D15975" s="2" t="s">
        <v>456</v>
      </c>
      <c r="E15975" s="2"/>
      <c r="F15975" s="2"/>
      <c r="G15975" s="2"/>
      <c r="H15975" s="2"/>
    </row>
    <row r="15976" spans="2:8">
      <c r="B15976" s="2" t="s">
        <v>16423</v>
      </c>
      <c r="C15976" s="2">
        <v>22</v>
      </c>
      <c r="D15976" s="2" t="s">
        <v>456</v>
      </c>
      <c r="E15976" s="2"/>
      <c r="F15976" s="2"/>
      <c r="G15976" s="2"/>
      <c r="H15976" s="2"/>
    </row>
    <row r="15977" spans="2:8">
      <c r="B15977" s="2" t="s">
        <v>16424</v>
      </c>
      <c r="C15977" s="2">
        <v>22</v>
      </c>
      <c r="D15977" s="2" t="s">
        <v>456</v>
      </c>
      <c r="E15977" s="2"/>
      <c r="F15977" s="2"/>
      <c r="G15977" s="2"/>
      <c r="H15977" s="2"/>
    </row>
    <row r="15978" spans="2:8">
      <c r="B15978" s="2" t="s">
        <v>16425</v>
      </c>
      <c r="C15978" s="2">
        <v>23</v>
      </c>
      <c r="D15978" s="2" t="s">
        <v>456</v>
      </c>
      <c r="E15978" s="2"/>
      <c r="F15978" s="2"/>
      <c r="G15978" s="2"/>
      <c r="H15978" s="2"/>
    </row>
    <row r="15979" spans="2:8">
      <c r="B15979" s="2" t="s">
        <v>16426</v>
      </c>
      <c r="C15979" s="2">
        <v>35</v>
      </c>
      <c r="D15979" s="2" t="s">
        <v>456</v>
      </c>
      <c r="E15979" s="2"/>
      <c r="F15979" s="2"/>
      <c r="G15979" s="2"/>
      <c r="H15979" s="2"/>
    </row>
    <row r="15980" spans="2:8">
      <c r="B15980" s="2" t="s">
        <v>16427</v>
      </c>
      <c r="C15980" s="2">
        <v>36</v>
      </c>
      <c r="D15980" s="2" t="s">
        <v>456</v>
      </c>
      <c r="E15980" s="2"/>
      <c r="F15980" s="2"/>
      <c r="G15980" s="2"/>
      <c r="H15980" s="2"/>
    </row>
    <row r="15981" spans="2:8">
      <c r="B15981" s="2" t="s">
        <v>16428</v>
      </c>
      <c r="C15981" s="2">
        <v>35</v>
      </c>
      <c r="D15981" s="2" t="s">
        <v>456</v>
      </c>
      <c r="E15981" s="2"/>
      <c r="F15981" s="2"/>
      <c r="G15981" s="2"/>
      <c r="H15981" s="2"/>
    </row>
    <row r="15982" spans="2:8">
      <c r="B15982" s="2" t="s">
        <v>16429</v>
      </c>
      <c r="C15982" s="2">
        <v>35</v>
      </c>
      <c r="D15982" s="2" t="s">
        <v>456</v>
      </c>
      <c r="E15982" s="2"/>
      <c r="F15982" s="2"/>
      <c r="G15982" s="2"/>
      <c r="H15982" s="2"/>
    </row>
    <row r="15983" spans="2:8">
      <c r="B15983" s="2" t="s">
        <v>16430</v>
      </c>
      <c r="C15983" s="2">
        <v>33</v>
      </c>
      <c r="D15983" s="2" t="s">
        <v>456</v>
      </c>
      <c r="E15983" s="2"/>
      <c r="F15983" s="2"/>
      <c r="G15983" s="2"/>
      <c r="H15983" s="2"/>
    </row>
    <row r="15984" spans="2:8">
      <c r="B15984" s="2" t="s">
        <v>16431</v>
      </c>
      <c r="C15984" s="2">
        <v>33</v>
      </c>
      <c r="D15984" s="2" t="s">
        <v>456</v>
      </c>
      <c r="E15984" s="2"/>
      <c r="F15984" s="2"/>
      <c r="G15984" s="2"/>
      <c r="H15984" s="2"/>
    </row>
    <row r="15985" spans="2:8">
      <c r="B15985" s="2" t="s">
        <v>16432</v>
      </c>
      <c r="C15985" s="2">
        <v>32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16433</v>
      </c>
      <c r="C15986" s="2">
        <v>30</v>
      </c>
      <c r="D15986" s="2" t="s">
        <v>456</v>
      </c>
      <c r="E15986" s="2"/>
      <c r="F15986" s="2"/>
      <c r="G15986" s="2"/>
      <c r="H15986" s="2"/>
    </row>
    <row r="15987" spans="2:8">
      <c r="B15987" s="2" t="s">
        <v>16434</v>
      </c>
      <c r="C15987" s="2">
        <v>32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16435</v>
      </c>
      <c r="C15988" s="2">
        <v>33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16436</v>
      </c>
      <c r="C15989" s="2">
        <v>33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16437</v>
      </c>
      <c r="C15990" s="2">
        <v>32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16438</v>
      </c>
      <c r="C15991" s="2">
        <v>9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16439</v>
      </c>
      <c r="C15992" s="2">
        <v>13</v>
      </c>
      <c r="D15992" s="2" t="s">
        <v>456</v>
      </c>
      <c r="E15992" s="2"/>
      <c r="F15992" s="2"/>
      <c r="G15992" s="2"/>
      <c r="H15992" s="2"/>
    </row>
    <row r="15993" spans="2:8">
      <c r="B15993" s="2" t="s">
        <v>16440</v>
      </c>
      <c r="C15993" s="2">
        <v>14</v>
      </c>
      <c r="D15993" s="2" t="s">
        <v>456</v>
      </c>
      <c r="E15993" s="2"/>
      <c r="F15993" s="2"/>
      <c r="G15993" s="2"/>
      <c r="H15993" s="2"/>
    </row>
    <row r="15994" spans="2:8">
      <c r="B15994" s="2" t="s">
        <v>16441</v>
      </c>
      <c r="C15994" s="2">
        <v>14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16442</v>
      </c>
      <c r="C15995" s="2">
        <v>15</v>
      </c>
      <c r="D15995" s="2" t="s">
        <v>456</v>
      </c>
      <c r="E15995" s="2"/>
      <c r="F15995" s="2"/>
      <c r="G15995" s="2"/>
      <c r="H15995" s="2"/>
    </row>
    <row r="15996" spans="2:8">
      <c r="B15996" s="2" t="s">
        <v>16443</v>
      </c>
      <c r="C15996" s="2">
        <v>12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13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13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13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13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13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13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13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13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14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14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14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14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14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14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14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13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14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12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12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35</v>
      </c>
      <c r="D16016" s="2" t="s">
        <v>456</v>
      </c>
      <c r="E16016" s="2"/>
      <c r="F16016" s="2"/>
      <c r="G16016" s="2"/>
      <c r="H16016" s="2"/>
    </row>
    <row r="16017" spans="2:8">
      <c r="B16017" s="2" t="s">
        <v>16464</v>
      </c>
      <c r="C16017" s="2">
        <v>34</v>
      </c>
      <c r="D16017" s="2" t="s">
        <v>456</v>
      </c>
      <c r="E16017" s="2"/>
      <c r="F16017" s="2"/>
      <c r="G16017" s="2"/>
      <c r="H16017" s="2"/>
    </row>
    <row r="16018" spans="2:8">
      <c r="B16018" s="2" t="s">
        <v>16465</v>
      </c>
      <c r="C16018" s="2">
        <v>34</v>
      </c>
      <c r="D16018" s="2" t="s">
        <v>456</v>
      </c>
      <c r="E16018" s="2"/>
      <c r="F16018" s="2"/>
      <c r="G16018" s="2"/>
      <c r="H16018" s="2"/>
    </row>
    <row r="16019" spans="2:8">
      <c r="B16019" s="2" t="s">
        <v>16466</v>
      </c>
      <c r="C16019" s="2">
        <v>32</v>
      </c>
      <c r="D16019" s="2" t="s">
        <v>456</v>
      </c>
      <c r="E16019" s="2"/>
      <c r="F16019" s="2"/>
      <c r="G16019" s="2"/>
      <c r="H16019" s="2"/>
    </row>
    <row r="16020" spans="2:8">
      <c r="B16020" s="2" t="s">
        <v>16467</v>
      </c>
      <c r="C16020" s="2">
        <v>30</v>
      </c>
      <c r="D16020" s="2" t="s">
        <v>456</v>
      </c>
      <c r="E16020" s="2"/>
      <c r="F16020" s="2"/>
      <c r="G16020" s="2"/>
      <c r="H16020" s="2"/>
    </row>
    <row r="16021" spans="2:8">
      <c r="B16021" s="2" t="s">
        <v>16468</v>
      </c>
      <c r="C16021" s="2">
        <v>30</v>
      </c>
      <c r="D16021" s="2" t="s">
        <v>456</v>
      </c>
      <c r="E16021" s="2"/>
      <c r="F16021" s="2"/>
      <c r="G16021" s="2"/>
      <c r="H16021" s="2"/>
    </row>
    <row r="16022" spans="2:8">
      <c r="B16022" s="2" t="s">
        <v>16469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17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14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11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20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16484</v>
      </c>
      <c r="C16037" s="2">
        <v>22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16485</v>
      </c>
      <c r="C16038" s="2">
        <v>23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16486</v>
      </c>
      <c r="C16039" s="2">
        <v>24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16487</v>
      </c>
      <c r="C16040" s="2">
        <v>23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16488</v>
      </c>
      <c r="C16041" s="2">
        <v>19</v>
      </c>
      <c r="D16041" s="2" t="s">
        <v>456</v>
      </c>
      <c r="E16041" s="2"/>
      <c r="F16041" s="2"/>
      <c r="G16041" s="2"/>
      <c r="H16041" s="2"/>
    </row>
    <row r="16042" spans="2:8">
      <c r="B16042" s="2" t="s">
        <v>16489</v>
      </c>
      <c r="C16042" s="2">
        <v>16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16490</v>
      </c>
      <c r="C16043" s="2">
        <v>17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16491</v>
      </c>
      <c r="C16044" s="2">
        <v>19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16492</v>
      </c>
      <c r="C16045" s="2">
        <v>14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16493</v>
      </c>
      <c r="C16046" s="2">
        <v>22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18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15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14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20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16508</v>
      </c>
      <c r="C16061" s="2">
        <v>27</v>
      </c>
      <c r="D16061" s="2" t="s">
        <v>456</v>
      </c>
      <c r="E16061" s="2"/>
      <c r="F16061" s="2"/>
      <c r="G16061" s="2"/>
      <c r="H16061" s="2"/>
    </row>
    <row r="16062" spans="2:8">
      <c r="B16062" s="2" t="s">
        <v>16509</v>
      </c>
      <c r="C16062" s="2">
        <v>29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16510</v>
      </c>
      <c r="C16063" s="2">
        <v>31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16511</v>
      </c>
      <c r="C16064" s="2">
        <v>30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16512</v>
      </c>
      <c r="C16065" s="2">
        <v>30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16513</v>
      </c>
      <c r="C16066" s="2">
        <v>31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16514</v>
      </c>
      <c r="C16067" s="2">
        <v>31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16515</v>
      </c>
      <c r="C16068" s="2">
        <v>27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16516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30</v>
      </c>
      <c r="D16073" s="2" t="s">
        <v>456</v>
      </c>
      <c r="E16073" s="2"/>
      <c r="F16073" s="2"/>
      <c r="G16073" s="2"/>
      <c r="H16073" s="2"/>
    </row>
    <row r="16074" spans="2:8">
      <c r="B16074" s="2" t="s">
        <v>16521</v>
      </c>
      <c r="C16074" s="2">
        <v>30</v>
      </c>
      <c r="D16074" s="2" t="s">
        <v>456</v>
      </c>
      <c r="E16074" s="2"/>
      <c r="F16074" s="2"/>
      <c r="G16074" s="2"/>
      <c r="H16074" s="2"/>
    </row>
    <row r="16075" spans="2:8">
      <c r="B16075" s="2" t="s">
        <v>16522</v>
      </c>
      <c r="C16075" s="2">
        <v>30</v>
      </c>
      <c r="D16075" s="2" t="s">
        <v>456</v>
      </c>
      <c r="E16075" s="2"/>
      <c r="F16075" s="2"/>
      <c r="G16075" s="2"/>
      <c r="H16075" s="2"/>
    </row>
    <row r="16076" spans="2:8">
      <c r="B16076" s="2" t="s">
        <v>16523</v>
      </c>
      <c r="C16076" s="2">
        <v>33</v>
      </c>
      <c r="D16076" s="2" t="s">
        <v>456</v>
      </c>
      <c r="E16076" s="2"/>
      <c r="F16076" s="2"/>
      <c r="G16076" s="2"/>
      <c r="H16076" s="2"/>
    </row>
    <row r="16077" spans="2:8">
      <c r="B16077" s="2" t="s">
        <v>16524</v>
      </c>
      <c r="C16077" s="2">
        <v>32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16525</v>
      </c>
      <c r="C16078" s="2">
        <v>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31</v>
      </c>
      <c r="D16080" s="2" t="s">
        <v>456</v>
      </c>
      <c r="E16080" s="2"/>
      <c r="F16080" s="2"/>
      <c r="G16080" s="2"/>
      <c r="H16080" s="2"/>
    </row>
    <row r="16081" spans="2:8">
      <c r="B16081" s="2" t="s">
        <v>16528</v>
      </c>
      <c r="C16081" s="2">
        <v>32</v>
      </c>
      <c r="D16081" s="2" t="s">
        <v>456</v>
      </c>
      <c r="E16081" s="2"/>
      <c r="F16081" s="2"/>
      <c r="G16081" s="2"/>
      <c r="H16081" s="2"/>
    </row>
    <row r="16082" spans="2:8">
      <c r="B16082" s="2" t="s">
        <v>16529</v>
      </c>
      <c r="C16082" s="2">
        <v>31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16530</v>
      </c>
      <c r="C16083" s="2">
        <v>31</v>
      </c>
      <c r="D16083" s="2" t="s">
        <v>456</v>
      </c>
      <c r="E16083" s="2"/>
      <c r="F16083" s="2"/>
      <c r="G16083" s="2"/>
      <c r="H16083" s="2"/>
    </row>
    <row r="16084" spans="2:8">
      <c r="B16084" s="2" t="s">
        <v>16531</v>
      </c>
      <c r="C16084" s="2">
        <v>30</v>
      </c>
      <c r="D16084" s="2" t="s">
        <v>456</v>
      </c>
      <c r="E16084" s="2"/>
      <c r="F16084" s="2"/>
      <c r="G16084" s="2"/>
      <c r="H16084" s="2"/>
    </row>
    <row r="16085" spans="2:8">
      <c r="B16085" s="2" t="s">
        <v>16532</v>
      </c>
      <c r="C16085" s="2">
        <v>29</v>
      </c>
      <c r="D16085" s="2" t="s">
        <v>456</v>
      </c>
      <c r="E16085" s="2"/>
      <c r="F16085" s="2"/>
      <c r="G16085" s="2"/>
      <c r="H16085" s="2"/>
    </row>
    <row r="16086" spans="2:8">
      <c r="B16086" s="2" t="s">
        <v>16533</v>
      </c>
      <c r="C16086" s="2">
        <v>29</v>
      </c>
      <c r="D16086" s="2" t="s">
        <v>456</v>
      </c>
      <c r="E16086" s="2"/>
      <c r="F16086" s="2"/>
      <c r="G16086" s="2"/>
      <c r="H16086" s="2"/>
    </row>
    <row r="16087" spans="2:8">
      <c r="B16087" s="2" t="s">
        <v>16534</v>
      </c>
      <c r="C16087" s="2">
        <v>29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16535</v>
      </c>
      <c r="C16088" s="2">
        <v>38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16536</v>
      </c>
      <c r="C16089" s="2">
        <v>40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16537</v>
      </c>
      <c r="C16090" s="2">
        <v>40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16538</v>
      </c>
      <c r="C16091" s="2">
        <v>37</v>
      </c>
      <c r="D16091" s="2" t="s">
        <v>456</v>
      </c>
      <c r="E16091" s="2"/>
      <c r="F16091" s="2"/>
      <c r="G16091" s="2"/>
      <c r="H16091" s="2"/>
    </row>
    <row r="16092" spans="2:8">
      <c r="B16092" s="2" t="s">
        <v>16539</v>
      </c>
      <c r="C16092" s="2">
        <v>33</v>
      </c>
      <c r="D16092" s="2" t="s">
        <v>456</v>
      </c>
      <c r="E16092" s="2"/>
      <c r="F16092" s="2"/>
      <c r="G16092" s="2"/>
      <c r="H16092" s="2"/>
    </row>
    <row r="16093" spans="2:8">
      <c r="B16093" s="2" t="s">
        <v>16540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18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13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26</v>
      </c>
      <c r="D16111" s="2" t="s">
        <v>456</v>
      </c>
      <c r="E16111" s="2"/>
      <c r="F16111" s="2"/>
      <c r="G16111" s="2"/>
      <c r="H16111" s="2"/>
    </row>
    <row r="16112" spans="2:8">
      <c r="B16112" s="2" t="s">
        <v>16559</v>
      </c>
      <c r="C16112" s="2">
        <v>30</v>
      </c>
      <c r="D16112" s="2" t="s">
        <v>456</v>
      </c>
      <c r="E16112" s="2"/>
      <c r="F16112" s="2"/>
      <c r="G16112" s="2"/>
      <c r="H16112" s="2"/>
    </row>
    <row r="16113" spans="2:8">
      <c r="B16113" s="2" t="s">
        <v>16560</v>
      </c>
      <c r="C16113" s="2">
        <v>32</v>
      </c>
      <c r="D16113" s="2" t="s">
        <v>456</v>
      </c>
      <c r="E16113" s="2"/>
      <c r="F16113" s="2"/>
      <c r="G16113" s="2"/>
      <c r="H16113" s="2"/>
    </row>
    <row r="16114" spans="2:8">
      <c r="B16114" s="2" t="s">
        <v>16561</v>
      </c>
      <c r="C16114" s="2">
        <v>30</v>
      </c>
      <c r="D16114" s="2" t="s">
        <v>456</v>
      </c>
      <c r="E16114" s="2"/>
      <c r="F16114" s="2"/>
      <c r="G16114" s="2"/>
      <c r="H16114" s="2"/>
    </row>
    <row r="16115" spans="2:8">
      <c r="B16115" s="2" t="s">
        <v>16562</v>
      </c>
      <c r="C16115" s="2">
        <v>30</v>
      </c>
      <c r="D16115" s="2" t="s">
        <v>456</v>
      </c>
      <c r="E16115" s="2"/>
      <c r="F16115" s="2"/>
      <c r="G16115" s="2"/>
      <c r="H16115" s="2"/>
    </row>
    <row r="16116" spans="2:8">
      <c r="B16116" s="2" t="s">
        <v>16563</v>
      </c>
      <c r="C16116" s="2">
        <v>30</v>
      </c>
      <c r="D16116" s="2" t="s">
        <v>456</v>
      </c>
      <c r="E16116" s="2"/>
      <c r="F16116" s="2"/>
      <c r="G16116" s="2"/>
      <c r="H16116" s="2"/>
    </row>
    <row r="16117" spans="2:8">
      <c r="B16117" s="2" t="s">
        <v>16564</v>
      </c>
      <c r="C16117" s="2">
        <v>28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16565</v>
      </c>
      <c r="C16118" s="2">
        <v>26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16566</v>
      </c>
      <c r="C16119" s="2">
        <v>33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16567</v>
      </c>
      <c r="C16120" s="2">
        <v>35</v>
      </c>
      <c r="D16120" s="2" t="s">
        <v>456</v>
      </c>
      <c r="E16120" s="2"/>
      <c r="F16120" s="2"/>
      <c r="G16120" s="2"/>
      <c r="H16120" s="2"/>
    </row>
    <row r="16121" spans="2:8">
      <c r="B16121" s="2" t="s">
        <v>16568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32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35</v>
      </c>
      <c r="D16127" s="2" t="s">
        <v>456</v>
      </c>
      <c r="E16127" s="2"/>
      <c r="F16127" s="2"/>
      <c r="G16127" s="2"/>
      <c r="H16127" s="2"/>
    </row>
    <row r="16128" spans="2:8">
      <c r="B16128" s="2" t="s">
        <v>16575</v>
      </c>
      <c r="C16128" s="2">
        <v>36</v>
      </c>
      <c r="D16128" s="2" t="s">
        <v>456</v>
      </c>
      <c r="E16128" s="2"/>
      <c r="F16128" s="2"/>
      <c r="G16128" s="2"/>
      <c r="H16128" s="2"/>
    </row>
    <row r="16129" spans="2:8">
      <c r="B16129" s="2" t="s">
        <v>16576</v>
      </c>
      <c r="C16129" s="2">
        <v>36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16577</v>
      </c>
      <c r="C16130" s="2">
        <v>36</v>
      </c>
      <c r="D16130" s="2" t="s">
        <v>456</v>
      </c>
      <c r="E16130" s="2"/>
      <c r="F16130" s="2"/>
      <c r="G16130" s="2"/>
      <c r="H16130" s="2"/>
    </row>
    <row r="16131" spans="2:8">
      <c r="B16131" s="2" t="s">
        <v>16578</v>
      </c>
      <c r="C16131" s="2">
        <v>34</v>
      </c>
      <c r="D16131" s="2" t="s">
        <v>456</v>
      </c>
      <c r="E16131" s="2"/>
      <c r="F16131" s="2"/>
      <c r="G16131" s="2"/>
      <c r="H16131" s="2"/>
    </row>
    <row r="16132" spans="2:8">
      <c r="B16132" s="2" t="s">
        <v>16579</v>
      </c>
      <c r="C16132" s="2">
        <v>33</v>
      </c>
      <c r="D16132" s="2" t="s">
        <v>456</v>
      </c>
      <c r="E16132" s="2"/>
      <c r="F16132" s="2"/>
      <c r="G16132" s="2"/>
      <c r="H16132" s="2"/>
    </row>
    <row r="16133" spans="2:8">
      <c r="B16133" s="2" t="s">
        <v>16580</v>
      </c>
      <c r="C16133" s="2">
        <v>30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16581</v>
      </c>
      <c r="C16134" s="2">
        <v>27</v>
      </c>
      <c r="D16134" s="2" t="s">
        <v>456</v>
      </c>
      <c r="E16134" s="2"/>
      <c r="F16134" s="2"/>
      <c r="G16134" s="2"/>
      <c r="H16134" s="2"/>
    </row>
    <row r="16135" spans="2:8">
      <c r="B16135" s="2" t="s">
        <v>16582</v>
      </c>
      <c r="C16135" s="2">
        <v>22</v>
      </c>
      <c r="D16135" s="2" t="s">
        <v>456</v>
      </c>
      <c r="E16135" s="2"/>
      <c r="F16135" s="2"/>
      <c r="G16135" s="2"/>
      <c r="H16135" s="2"/>
    </row>
    <row r="16136" spans="2:8">
      <c r="B16136" s="2" t="s">
        <v>16583</v>
      </c>
      <c r="C16136" s="2">
        <v>26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18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16586</v>
      </c>
      <c r="C16139" s="2">
        <v>21</v>
      </c>
      <c r="D16139" s="2" t="s">
        <v>456</v>
      </c>
      <c r="E16139" s="2"/>
      <c r="F16139" s="2"/>
      <c r="G16139" s="2"/>
      <c r="H16139" s="2"/>
    </row>
    <row r="16140" spans="2:8">
      <c r="B16140" s="2" t="s">
        <v>16587</v>
      </c>
      <c r="C16140" s="2">
        <v>17</v>
      </c>
      <c r="D16140" s="2" t="s">
        <v>456</v>
      </c>
      <c r="E16140" s="2"/>
      <c r="F16140" s="2"/>
      <c r="G16140" s="2"/>
      <c r="H16140" s="2"/>
    </row>
    <row r="16141" spans="2:8">
      <c r="B16141" s="2" t="s">
        <v>16588</v>
      </c>
      <c r="C16141" s="2">
        <v>16</v>
      </c>
      <c r="D16141" s="2" t="s">
        <v>456</v>
      </c>
      <c r="E16141" s="2"/>
      <c r="F16141" s="2"/>
      <c r="G16141" s="2"/>
      <c r="H16141" s="2"/>
    </row>
    <row r="16142" spans="2:8">
      <c r="B16142" s="2" t="s">
        <v>16589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16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27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16603</v>
      </c>
      <c r="C16156" s="2">
        <v>28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16605</v>
      </c>
      <c r="C16158" s="2">
        <v>7</v>
      </c>
      <c r="D16158" s="2" t="s">
        <v>456</v>
      </c>
      <c r="E16158" s="2"/>
      <c r="F16158" s="2"/>
      <c r="G16158" s="2"/>
      <c r="H16158" s="2"/>
    </row>
    <row r="16159" spans="2:8">
      <c r="B16159" s="2" t="s">
        <v>16606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18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17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12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10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12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14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6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16628</v>
      </c>
      <c r="C16181" s="2">
        <v>10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16629</v>
      </c>
      <c r="C16182" s="2">
        <v>14</v>
      </c>
      <c r="D16182" s="2" t="s">
        <v>456</v>
      </c>
      <c r="E16182" s="2"/>
      <c r="F16182" s="2"/>
      <c r="G16182" s="2"/>
      <c r="H16182" s="2"/>
    </row>
    <row r="16183" spans="2:8">
      <c r="B16183" s="2" t="s">
        <v>16630</v>
      </c>
      <c r="C16183" s="2">
        <v>16</v>
      </c>
      <c r="D16183" s="2" t="s">
        <v>456</v>
      </c>
      <c r="E16183" s="2"/>
      <c r="F16183" s="2"/>
      <c r="G16183" s="2"/>
      <c r="H16183" s="2"/>
    </row>
    <row r="16184" spans="2:8">
      <c r="B16184" s="2" t="s">
        <v>16631</v>
      </c>
      <c r="C16184" s="2">
        <v>17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16632</v>
      </c>
      <c r="C16185" s="2">
        <v>17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16633</v>
      </c>
      <c r="C16186" s="2">
        <v>18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16634</v>
      </c>
      <c r="C16187" s="2">
        <v>18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16635</v>
      </c>
      <c r="C16188" s="2">
        <v>19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16636</v>
      </c>
      <c r="C16189" s="2">
        <v>17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16637</v>
      </c>
      <c r="C16190" s="2">
        <v>16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16638</v>
      </c>
      <c r="C16191" s="2">
        <v>16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16639</v>
      </c>
      <c r="C16192" s="2">
        <v>16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16640</v>
      </c>
      <c r="C16193" s="2">
        <v>12</v>
      </c>
      <c r="D16193" s="2" t="s">
        <v>456</v>
      </c>
      <c r="E16193" s="2"/>
      <c r="F16193" s="2"/>
      <c r="G16193" s="2"/>
      <c r="H16193" s="2"/>
    </row>
    <row r="16194" spans="2:8">
      <c r="B16194" s="2" t="s">
        <v>16641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11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27</v>
      </c>
      <c r="D16198" s="2" t="s">
        <v>456</v>
      </c>
      <c r="E16198" s="2"/>
      <c r="F16198" s="2"/>
      <c r="G16198" s="2"/>
      <c r="H16198" s="2"/>
    </row>
    <row r="16199" spans="2:8">
      <c r="B16199" s="2" t="s">
        <v>16646</v>
      </c>
      <c r="C16199" s="2">
        <v>27</v>
      </c>
      <c r="D16199" s="2" t="s">
        <v>456</v>
      </c>
      <c r="E16199" s="2"/>
      <c r="F16199" s="2"/>
      <c r="G16199" s="2"/>
      <c r="H16199" s="2"/>
    </row>
    <row r="16200" spans="2:8">
      <c r="B16200" s="2" t="s">
        <v>16647</v>
      </c>
      <c r="C16200" s="2">
        <v>24</v>
      </c>
      <c r="D16200" s="2" t="s">
        <v>456</v>
      </c>
      <c r="E16200" s="2"/>
      <c r="F16200" s="2"/>
      <c r="G16200" s="2"/>
      <c r="H16200" s="2"/>
    </row>
    <row r="16201" spans="2:8">
      <c r="B16201" s="2" t="s">
        <v>16648</v>
      </c>
      <c r="C16201" s="2">
        <v>14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16649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28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16652</v>
      </c>
      <c r="C16205" s="2">
        <v>17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12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18</v>
      </c>
      <c r="D16207" s="2" t="s">
        <v>456</v>
      </c>
      <c r="E16207" s="2"/>
      <c r="F16207" s="2"/>
      <c r="G16207" s="2"/>
      <c r="H16207" s="2"/>
    </row>
    <row r="16208" spans="2:8">
      <c r="B16208" s="2" t="s">
        <v>16655</v>
      </c>
      <c r="C16208" s="2">
        <v>19</v>
      </c>
      <c r="D16208" s="2" t="s">
        <v>456</v>
      </c>
      <c r="E16208" s="2"/>
      <c r="F16208" s="2"/>
      <c r="G16208" s="2"/>
      <c r="H16208" s="2"/>
    </row>
    <row r="16209" spans="2:8">
      <c r="B16209" s="2" t="s">
        <v>16656</v>
      </c>
      <c r="C16209" s="2">
        <v>20</v>
      </c>
      <c r="D16209" s="2" t="s">
        <v>456</v>
      </c>
      <c r="E16209" s="2"/>
      <c r="F16209" s="2"/>
      <c r="G16209" s="2"/>
      <c r="H16209" s="2"/>
    </row>
    <row r="16210" spans="2:8">
      <c r="B16210" s="2" t="s">
        <v>16657</v>
      </c>
      <c r="C16210" s="2">
        <v>19</v>
      </c>
      <c r="D16210" s="2" t="s">
        <v>456</v>
      </c>
      <c r="E16210" s="2"/>
      <c r="F16210" s="2"/>
      <c r="G16210" s="2"/>
      <c r="H16210" s="2"/>
    </row>
    <row r="16211" spans="2:8">
      <c r="B16211" s="2" t="s">
        <v>16658</v>
      </c>
      <c r="C16211" s="2">
        <v>16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16659</v>
      </c>
      <c r="C16212" s="2">
        <v>13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16660</v>
      </c>
      <c r="C16213" s="2">
        <v>9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16661</v>
      </c>
      <c r="C16214" s="2">
        <v>18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16662</v>
      </c>
      <c r="C16215" s="2">
        <v>22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18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17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13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26</v>
      </c>
      <c r="D16248" s="2" t="s">
        <v>456</v>
      </c>
      <c r="E16248" s="2"/>
      <c r="F16248" s="2"/>
      <c r="G16248" s="2"/>
      <c r="H16248" s="2"/>
    </row>
    <row r="16249" spans="2:8">
      <c r="B16249" s="2" t="s">
        <v>16696</v>
      </c>
      <c r="C16249" s="2">
        <v>26</v>
      </c>
      <c r="D16249" s="2" t="s">
        <v>456</v>
      </c>
      <c r="E16249" s="2"/>
      <c r="F16249" s="2"/>
      <c r="G16249" s="2"/>
      <c r="H16249" s="2"/>
    </row>
    <row r="16250" spans="2:8">
      <c r="B16250" s="2" t="s">
        <v>16697</v>
      </c>
      <c r="C16250" s="2">
        <v>25</v>
      </c>
      <c r="D16250" s="2" t="s">
        <v>456</v>
      </c>
      <c r="E16250" s="2"/>
      <c r="F16250" s="2"/>
      <c r="G16250" s="2"/>
      <c r="H16250" s="2"/>
    </row>
    <row r="16251" spans="2:8">
      <c r="B16251" s="2" t="s">
        <v>16698</v>
      </c>
      <c r="C16251" s="2">
        <v>26</v>
      </c>
      <c r="D16251" s="2" t="s">
        <v>456</v>
      </c>
      <c r="E16251" s="2"/>
      <c r="F16251" s="2"/>
      <c r="G16251" s="2"/>
      <c r="H16251" s="2"/>
    </row>
    <row r="16252" spans="2:8">
      <c r="B16252" s="2" t="s">
        <v>16699</v>
      </c>
      <c r="C16252" s="2">
        <v>26</v>
      </c>
      <c r="D16252" s="2" t="s">
        <v>456</v>
      </c>
      <c r="E16252" s="2"/>
      <c r="F16252" s="2"/>
      <c r="G16252" s="2"/>
      <c r="H16252" s="2"/>
    </row>
    <row r="16253" spans="2:8">
      <c r="B16253" s="2" t="s">
        <v>16700</v>
      </c>
      <c r="C16253" s="2">
        <v>25</v>
      </c>
      <c r="D16253" s="2" t="s">
        <v>456</v>
      </c>
      <c r="E16253" s="2"/>
      <c r="F16253" s="2"/>
      <c r="G16253" s="2"/>
      <c r="H16253" s="2"/>
    </row>
    <row r="16254" spans="2:8">
      <c r="B16254" s="2" t="s">
        <v>16701</v>
      </c>
      <c r="C16254" s="2">
        <v>25</v>
      </c>
      <c r="D16254" s="2" t="s">
        <v>456</v>
      </c>
      <c r="E16254" s="2"/>
      <c r="F16254" s="2"/>
      <c r="G16254" s="2"/>
      <c r="H16254" s="2"/>
    </row>
    <row r="16255" spans="2:8">
      <c r="B16255" s="2" t="s">
        <v>16702</v>
      </c>
      <c r="C16255" s="2">
        <v>25</v>
      </c>
      <c r="D16255" s="2" t="s">
        <v>456</v>
      </c>
      <c r="E16255" s="2"/>
      <c r="F16255" s="2"/>
      <c r="G16255" s="2"/>
      <c r="H16255" s="2"/>
    </row>
    <row r="16256" spans="2:8">
      <c r="B16256" s="2" t="s">
        <v>16703</v>
      </c>
      <c r="C16256" s="2">
        <v>25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16704</v>
      </c>
      <c r="C16257" s="2">
        <v>25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16705</v>
      </c>
      <c r="C16258" s="2">
        <v>11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15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19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19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16709</v>
      </c>
      <c r="C16262" s="2">
        <v>20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16710</v>
      </c>
      <c r="C16263" s="2">
        <v>20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16711</v>
      </c>
      <c r="C16264" s="2">
        <v>20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16712</v>
      </c>
      <c r="C16265" s="2">
        <v>20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16713</v>
      </c>
      <c r="C16266" s="2">
        <v>20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16714</v>
      </c>
      <c r="C16267" s="2">
        <v>19</v>
      </c>
      <c r="D16267" s="2" t="s">
        <v>456</v>
      </c>
      <c r="E16267" s="2"/>
      <c r="F16267" s="2"/>
      <c r="G16267" s="2"/>
      <c r="H16267" s="2"/>
    </row>
    <row r="16268" spans="2:8">
      <c r="B16268" s="2" t="s">
        <v>16715</v>
      </c>
      <c r="C16268" s="2">
        <v>18</v>
      </c>
      <c r="D16268" s="2" t="s">
        <v>456</v>
      </c>
      <c r="E16268" s="2"/>
      <c r="F16268" s="2"/>
      <c r="G16268" s="2"/>
      <c r="H16268" s="2"/>
    </row>
    <row r="16269" spans="2:8">
      <c r="B16269" s="2" t="s">
        <v>16716</v>
      </c>
      <c r="C16269" s="2">
        <v>20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16717</v>
      </c>
      <c r="C16270" s="2">
        <v>22</v>
      </c>
      <c r="D16270" s="2" t="s">
        <v>456</v>
      </c>
      <c r="E16270" s="2"/>
      <c r="F16270" s="2"/>
      <c r="G16270" s="2"/>
      <c r="H16270" s="2"/>
    </row>
    <row r="16271" spans="2:8">
      <c r="B16271" s="2" t="s">
        <v>16718</v>
      </c>
      <c r="C16271" s="2">
        <v>23</v>
      </c>
      <c r="D16271" s="2" t="s">
        <v>456</v>
      </c>
      <c r="E16271" s="2"/>
      <c r="F16271" s="2"/>
      <c r="G16271" s="2"/>
      <c r="H16271" s="2"/>
    </row>
    <row r="16272" spans="2:8">
      <c r="B16272" s="2" t="s">
        <v>16719</v>
      </c>
      <c r="C16272" s="2">
        <v>11</v>
      </c>
      <c r="D16272" s="2" t="s">
        <v>456</v>
      </c>
      <c r="E16272" s="2"/>
      <c r="F16272" s="2"/>
      <c r="G16272" s="2"/>
      <c r="H16272" s="2"/>
    </row>
    <row r="16273" spans="2:8">
      <c r="B16273" s="2" t="s">
        <v>16720</v>
      </c>
      <c r="C16273" s="2">
        <v>18</v>
      </c>
      <c r="D16273" s="2" t="s">
        <v>456</v>
      </c>
      <c r="E16273" s="2"/>
      <c r="F16273" s="2"/>
      <c r="G16273" s="2"/>
      <c r="H16273" s="2"/>
    </row>
    <row r="16274" spans="2:8">
      <c r="B16274" s="2" t="s">
        <v>16721</v>
      </c>
      <c r="C16274" s="2">
        <v>25</v>
      </c>
      <c r="D16274" s="2" t="s">
        <v>456</v>
      </c>
      <c r="E16274" s="2"/>
      <c r="F16274" s="2"/>
      <c r="G16274" s="2"/>
      <c r="H16274" s="2"/>
    </row>
    <row r="16275" spans="2:8">
      <c r="B16275" s="2" t="s">
        <v>16722</v>
      </c>
      <c r="C16275" s="2">
        <v>27</v>
      </c>
      <c r="D16275" s="2" t="s">
        <v>456</v>
      </c>
      <c r="E16275" s="2"/>
      <c r="F16275" s="2"/>
      <c r="G16275" s="2"/>
      <c r="H16275" s="2"/>
    </row>
    <row r="16276" spans="2:8">
      <c r="B16276" s="2" t="s">
        <v>16723</v>
      </c>
      <c r="C16276" s="2">
        <v>23</v>
      </c>
      <c r="D16276" s="2" t="s">
        <v>456</v>
      </c>
      <c r="E16276" s="2"/>
      <c r="F16276" s="2"/>
      <c r="G16276" s="2"/>
      <c r="H16276" s="2"/>
    </row>
    <row r="16277" spans="2:8">
      <c r="B16277" s="2" t="s">
        <v>16724</v>
      </c>
      <c r="C16277" s="2">
        <v>39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25</v>
      </c>
      <c r="D16288" s="2" t="s">
        <v>456</v>
      </c>
      <c r="E16288" s="2"/>
      <c r="F16288" s="2"/>
      <c r="G16288" s="2"/>
      <c r="H16288" s="2"/>
    </row>
    <row r="16289" spans="2:8">
      <c r="B16289" s="2" t="s">
        <v>16736</v>
      </c>
      <c r="C16289" s="2">
        <v>27</v>
      </c>
      <c r="D16289" s="2" t="s">
        <v>456</v>
      </c>
      <c r="E16289" s="2"/>
      <c r="F16289" s="2"/>
      <c r="G16289" s="2"/>
      <c r="H16289" s="2"/>
    </row>
    <row r="16290" spans="2:8">
      <c r="B16290" s="2" t="s">
        <v>16737</v>
      </c>
      <c r="C16290" s="2">
        <v>28</v>
      </c>
      <c r="D16290" s="2" t="s">
        <v>456</v>
      </c>
      <c r="E16290" s="2"/>
      <c r="F16290" s="2"/>
      <c r="G16290" s="2"/>
      <c r="H16290" s="2"/>
    </row>
    <row r="16291" spans="2:8">
      <c r="B16291" s="2" t="s">
        <v>16738</v>
      </c>
      <c r="C16291" s="2">
        <v>29</v>
      </c>
      <c r="D16291" s="2" t="s">
        <v>456</v>
      </c>
      <c r="E16291" s="2"/>
      <c r="F16291" s="2"/>
      <c r="G16291" s="2"/>
      <c r="H16291" s="2"/>
    </row>
    <row r="16292" spans="2:8">
      <c r="B16292" s="2" t="s">
        <v>16739</v>
      </c>
      <c r="C16292" s="2">
        <v>29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16740</v>
      </c>
      <c r="C16293" s="2">
        <v>28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16741</v>
      </c>
      <c r="C16294" s="2">
        <v>27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16742</v>
      </c>
      <c r="C16295" s="2">
        <v>26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16743</v>
      </c>
      <c r="C16296" s="2">
        <v>25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16744</v>
      </c>
      <c r="C16297" s="2">
        <v>25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16745</v>
      </c>
      <c r="C16298" s="2">
        <v>15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11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19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17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19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24</v>
      </c>
      <c r="D16361" s="2" t="s">
        <v>456</v>
      </c>
      <c r="E16361" s="2"/>
      <c r="F16361" s="2"/>
      <c r="G16361" s="2"/>
      <c r="H16361" s="2"/>
    </row>
    <row r="16362" spans="2:8">
      <c r="B16362" s="2" t="s">
        <v>16809</v>
      </c>
      <c r="C16362" s="2">
        <v>26</v>
      </c>
      <c r="D16362" s="2" t="s">
        <v>456</v>
      </c>
      <c r="E16362" s="2"/>
      <c r="F16362" s="2"/>
      <c r="G16362" s="2"/>
      <c r="H16362" s="2"/>
    </row>
    <row r="16363" spans="2:8">
      <c r="B16363" s="2" t="s">
        <v>16810</v>
      </c>
      <c r="C16363" s="2">
        <v>26</v>
      </c>
      <c r="D16363" s="2" t="s">
        <v>456</v>
      </c>
      <c r="E16363" s="2"/>
      <c r="F16363" s="2"/>
      <c r="G16363" s="2"/>
      <c r="H16363" s="2"/>
    </row>
    <row r="16364" spans="2:8">
      <c r="B16364" s="2" t="s">
        <v>16811</v>
      </c>
      <c r="C16364" s="2">
        <v>21</v>
      </c>
      <c r="D16364" s="2" t="s">
        <v>456</v>
      </c>
      <c r="E16364" s="2"/>
      <c r="F16364" s="2"/>
      <c r="G16364" s="2"/>
      <c r="H16364" s="2"/>
    </row>
    <row r="16365" spans="2:8">
      <c r="B16365" s="2" t="s">
        <v>16812</v>
      </c>
      <c r="C16365" s="2">
        <v>13</v>
      </c>
      <c r="D16365" s="2" t="s">
        <v>456</v>
      </c>
      <c r="E16365" s="2"/>
      <c r="F16365" s="2"/>
      <c r="G16365" s="2"/>
      <c r="H16365" s="2"/>
    </row>
    <row r="16366" spans="2:8">
      <c r="B16366" s="2" t="s">
        <v>16813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24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16821</v>
      </c>
      <c r="C16374" s="2">
        <v>29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16822</v>
      </c>
      <c r="C16375" s="2">
        <v>31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16823</v>
      </c>
      <c r="C16376" s="2">
        <v>32</v>
      </c>
      <c r="D16376" s="2" t="s">
        <v>456</v>
      </c>
      <c r="E16376" s="2"/>
      <c r="F16376" s="2"/>
      <c r="G16376" s="2"/>
      <c r="H16376" s="2"/>
    </row>
    <row r="16377" spans="2:8">
      <c r="B16377" s="2" t="s">
        <v>16824</v>
      </c>
      <c r="C16377" s="2">
        <v>31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16825</v>
      </c>
      <c r="C16378" s="2">
        <v>32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16826</v>
      </c>
      <c r="C16379" s="2">
        <v>31</v>
      </c>
      <c r="D16379" s="2" t="s">
        <v>456</v>
      </c>
      <c r="E16379" s="2"/>
      <c r="F16379" s="2"/>
      <c r="G16379" s="2"/>
      <c r="H16379" s="2"/>
    </row>
    <row r="16380" spans="2:8">
      <c r="B16380" s="2" t="s">
        <v>16827</v>
      </c>
      <c r="C16380" s="2">
        <v>31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16828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18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16835</v>
      </c>
      <c r="C16388" s="2">
        <v>20</v>
      </c>
      <c r="D16388" s="2" t="s">
        <v>456</v>
      </c>
      <c r="E16388" s="2"/>
      <c r="F16388" s="2"/>
      <c r="G16388" s="2"/>
      <c r="H16388" s="2"/>
    </row>
    <row r="16389" spans="2:8">
      <c r="B16389" s="2" t="s">
        <v>16836</v>
      </c>
      <c r="C16389" s="2">
        <v>24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16837</v>
      </c>
      <c r="C16390" s="2">
        <v>24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16838</v>
      </c>
      <c r="C16391" s="2">
        <v>25</v>
      </c>
      <c r="D16391" s="2" t="s">
        <v>456</v>
      </c>
      <c r="E16391" s="2"/>
      <c r="F16391" s="2"/>
      <c r="G16391" s="2"/>
      <c r="H16391" s="2"/>
    </row>
    <row r="16392" spans="2:8">
      <c r="B16392" s="2" t="s">
        <v>16839</v>
      </c>
      <c r="C16392" s="2">
        <v>24</v>
      </c>
      <c r="D16392" s="2" t="s">
        <v>456</v>
      </c>
      <c r="E16392" s="2"/>
      <c r="F16392" s="2"/>
      <c r="G16392" s="2"/>
      <c r="H16392" s="2"/>
    </row>
    <row r="16393" spans="2:8">
      <c r="B16393" s="2" t="s">
        <v>16840</v>
      </c>
      <c r="C16393" s="2">
        <v>17</v>
      </c>
      <c r="D16393" s="2" t="s">
        <v>456</v>
      </c>
      <c r="E16393" s="2"/>
      <c r="F16393" s="2"/>
      <c r="G16393" s="2"/>
      <c r="H16393" s="2"/>
    </row>
    <row r="16394" spans="2:8">
      <c r="B16394" s="2" t="s">
        <v>16841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21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16849</v>
      </c>
      <c r="C16402" s="2">
        <v>23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16850</v>
      </c>
      <c r="C16403" s="2">
        <v>25</v>
      </c>
      <c r="D16403" s="2" t="s">
        <v>456</v>
      </c>
      <c r="E16403" s="2"/>
      <c r="F16403" s="2"/>
      <c r="G16403" s="2"/>
      <c r="H16403" s="2"/>
    </row>
    <row r="16404" spans="2:8">
      <c r="B16404" s="2" t="s">
        <v>16851</v>
      </c>
      <c r="C16404" s="2">
        <v>22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16852</v>
      </c>
      <c r="C16405" s="2">
        <v>18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16853</v>
      </c>
      <c r="C16406" s="2">
        <v>17</v>
      </c>
      <c r="D16406" s="2" t="s">
        <v>456</v>
      </c>
      <c r="E16406" s="2"/>
      <c r="F16406" s="2"/>
      <c r="G16406" s="2"/>
      <c r="H16406" s="2"/>
    </row>
    <row r="16407" spans="2:8">
      <c r="B16407" s="2" t="s">
        <v>16854</v>
      </c>
      <c r="C16407" s="2">
        <v>16</v>
      </c>
      <c r="D16407" s="2" t="s">
        <v>456</v>
      </c>
      <c r="E16407" s="2"/>
      <c r="F16407" s="2"/>
      <c r="G16407" s="2"/>
      <c r="H16407" s="2"/>
    </row>
    <row r="16408" spans="2:8">
      <c r="B16408" s="2" t="s">
        <v>16855</v>
      </c>
      <c r="C16408" s="2">
        <v>22</v>
      </c>
      <c r="D16408" s="2" t="s">
        <v>456</v>
      </c>
      <c r="E16408" s="2"/>
      <c r="F16408" s="2"/>
      <c r="G16408" s="2"/>
      <c r="H16408" s="2"/>
    </row>
    <row r="16409" spans="2:8">
      <c r="B16409" s="2" t="s">
        <v>16856</v>
      </c>
      <c r="C16409" s="2">
        <v>23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16857</v>
      </c>
      <c r="C16410" s="2">
        <v>22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16858</v>
      </c>
      <c r="C16411" s="2">
        <v>18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16859</v>
      </c>
      <c r="C16412" s="2">
        <v>8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16860</v>
      </c>
      <c r="C16413" s="2">
        <v>17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16861</v>
      </c>
      <c r="C16414" s="2">
        <v>17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16862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19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34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16886</v>
      </c>
      <c r="C16439" s="2">
        <v>35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16887</v>
      </c>
      <c r="C16440" s="2">
        <v>10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27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16892</v>
      </c>
      <c r="C16445" s="2">
        <v>29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16893</v>
      </c>
      <c r="C16446" s="2">
        <v>31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16894</v>
      </c>
      <c r="C16447" s="2">
        <v>31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16895</v>
      </c>
      <c r="C16448" s="2">
        <v>31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16896</v>
      </c>
      <c r="C16449" s="2">
        <v>31</v>
      </c>
      <c r="D16449" s="2" t="s">
        <v>456</v>
      </c>
      <c r="E16449" s="2"/>
      <c r="F16449" s="2"/>
      <c r="G16449" s="2"/>
      <c r="H16449" s="2"/>
    </row>
    <row r="16450" spans="2:8">
      <c r="B16450" s="2" t="s">
        <v>16897</v>
      </c>
      <c r="C16450" s="2">
        <v>30</v>
      </c>
      <c r="D16450" s="2" t="s">
        <v>456</v>
      </c>
      <c r="E16450" s="2"/>
      <c r="F16450" s="2"/>
      <c r="G16450" s="2"/>
      <c r="H16450" s="2"/>
    </row>
    <row r="16451" spans="2:8">
      <c r="B16451" s="2" t="s">
        <v>16898</v>
      </c>
      <c r="C16451" s="2">
        <v>25</v>
      </c>
      <c r="D16451" s="2" t="s">
        <v>456</v>
      </c>
      <c r="E16451" s="2"/>
      <c r="F16451" s="2"/>
      <c r="G16451" s="2"/>
      <c r="H16451" s="2"/>
    </row>
    <row r="16452" spans="2:8">
      <c r="B16452" s="2" t="s">
        <v>16899</v>
      </c>
      <c r="C16452" s="2">
        <v>23</v>
      </c>
      <c r="D16452" s="2" t="s">
        <v>456</v>
      </c>
      <c r="E16452" s="2"/>
      <c r="F16452" s="2"/>
      <c r="G16452" s="2"/>
      <c r="H16452" s="2"/>
    </row>
    <row r="16453" spans="2:8">
      <c r="B16453" s="2" t="s">
        <v>16900</v>
      </c>
      <c r="C16453" s="2">
        <v>24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16901</v>
      </c>
      <c r="C16454" s="2">
        <v>23</v>
      </c>
      <c r="D16454" s="2" t="s">
        <v>456</v>
      </c>
      <c r="E16454" s="2"/>
      <c r="F16454" s="2"/>
      <c r="G16454" s="2"/>
      <c r="H16454" s="2"/>
    </row>
    <row r="16455" spans="2:8">
      <c r="B16455" s="2" t="s">
        <v>16902</v>
      </c>
      <c r="C16455" s="2">
        <v>23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16903</v>
      </c>
      <c r="C16456" s="2">
        <v>22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16904</v>
      </c>
      <c r="C16457" s="2">
        <v>22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16905</v>
      </c>
      <c r="C16458" s="2">
        <v>22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16906</v>
      </c>
      <c r="C16459" s="2">
        <v>21</v>
      </c>
      <c r="D16459" s="2" t="s">
        <v>456</v>
      </c>
      <c r="E16459" s="2"/>
      <c r="F16459" s="2"/>
      <c r="G16459" s="2"/>
      <c r="H16459" s="2"/>
    </row>
    <row r="16460" spans="2:8">
      <c r="B16460" s="2" t="s">
        <v>16907</v>
      </c>
      <c r="C16460" s="2">
        <v>20</v>
      </c>
      <c r="D16460" s="2" t="s">
        <v>456</v>
      </c>
      <c r="E16460" s="2"/>
      <c r="F16460" s="2"/>
      <c r="G16460" s="2"/>
      <c r="H16460" s="2"/>
    </row>
    <row r="16461" spans="2:8">
      <c r="B16461" s="2" t="s">
        <v>16908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35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16917</v>
      </c>
      <c r="C16470" s="2">
        <v>36</v>
      </c>
      <c r="D16470" s="2" t="s">
        <v>456</v>
      </c>
      <c r="E16470" s="2"/>
      <c r="F16470" s="2"/>
      <c r="G16470" s="2"/>
      <c r="H16470" s="2"/>
    </row>
    <row r="16471" spans="2:8">
      <c r="B16471" s="2" t="s">
        <v>16918</v>
      </c>
      <c r="C16471" s="2">
        <v>35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16919</v>
      </c>
      <c r="C16472" s="2">
        <v>34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16920</v>
      </c>
      <c r="C16473" s="2">
        <v>34</v>
      </c>
      <c r="D16473" s="2" t="s">
        <v>456</v>
      </c>
      <c r="E16473" s="2"/>
      <c r="F16473" s="2"/>
      <c r="G16473" s="2"/>
      <c r="H16473" s="2"/>
    </row>
    <row r="16474" spans="2:8">
      <c r="B16474" s="2" t="s">
        <v>16921</v>
      </c>
      <c r="C16474" s="2">
        <v>33</v>
      </c>
      <c r="D16474" s="2" t="s">
        <v>456</v>
      </c>
      <c r="E16474" s="2"/>
      <c r="F16474" s="2"/>
      <c r="G16474" s="2"/>
      <c r="H16474" s="2"/>
    </row>
    <row r="16475" spans="2:8">
      <c r="B16475" s="2" t="s">
        <v>16922</v>
      </c>
      <c r="C16475" s="2">
        <v>30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16923</v>
      </c>
      <c r="C16476" s="2">
        <v>24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16924</v>
      </c>
      <c r="C16477" s="2">
        <v>37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16925</v>
      </c>
      <c r="C16478" s="2">
        <v>37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16926</v>
      </c>
      <c r="C16479" s="2">
        <v>33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16927</v>
      </c>
      <c r="C16480" s="2">
        <v>27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16928</v>
      </c>
      <c r="C16481" s="2">
        <v>26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16929</v>
      </c>
      <c r="C16482" s="2">
        <v>25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16930</v>
      </c>
      <c r="C16483" s="2">
        <v>41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40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40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40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20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16935</v>
      </c>
      <c r="C16488" s="2">
        <v>24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38</v>
      </c>
      <c r="D16495" s="2" t="s">
        <v>456</v>
      </c>
      <c r="E16495" s="2"/>
      <c r="F16495" s="2"/>
      <c r="G16495" s="2"/>
      <c r="H16495" s="2"/>
    </row>
    <row r="16496" spans="2:8">
      <c r="B16496" s="2" t="s">
        <v>16943</v>
      </c>
      <c r="C16496" s="2">
        <v>41</v>
      </c>
      <c r="D16496" s="2" t="s">
        <v>456</v>
      </c>
      <c r="E16496" s="2"/>
      <c r="F16496" s="2"/>
      <c r="G16496" s="2"/>
      <c r="H16496" s="2"/>
    </row>
    <row r="16497" spans="2:8">
      <c r="B16497" s="2" t="s">
        <v>16944</v>
      </c>
      <c r="C16497" s="2">
        <v>41</v>
      </c>
      <c r="D16497" s="2" t="s">
        <v>456</v>
      </c>
      <c r="E16497" s="2"/>
      <c r="F16497" s="2"/>
      <c r="G16497" s="2"/>
      <c r="H16497" s="2"/>
    </row>
    <row r="16498" spans="2:8">
      <c r="B16498" s="2" t="s">
        <v>16945</v>
      </c>
      <c r="C16498" s="2">
        <v>41</v>
      </c>
      <c r="D16498" s="2" t="s">
        <v>456</v>
      </c>
      <c r="E16498" s="2"/>
      <c r="F16498" s="2"/>
      <c r="G16498" s="2"/>
      <c r="H16498" s="2"/>
    </row>
    <row r="16499" spans="2:8">
      <c r="B16499" s="2" t="s">
        <v>16946</v>
      </c>
      <c r="C16499" s="2">
        <v>41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16947</v>
      </c>
      <c r="C16500" s="2">
        <v>40</v>
      </c>
      <c r="D16500" s="2" t="s">
        <v>456</v>
      </c>
      <c r="E16500" s="2"/>
      <c r="F16500" s="2"/>
      <c r="G16500" s="2"/>
      <c r="H16500" s="2"/>
    </row>
    <row r="16501" spans="2:8">
      <c r="B16501" s="2" t="s">
        <v>16948</v>
      </c>
      <c r="C16501" s="2">
        <v>28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16949</v>
      </c>
      <c r="C16502" s="2">
        <v>29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16950</v>
      </c>
      <c r="C16503" s="2">
        <v>28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16951</v>
      </c>
      <c r="C16504" s="2">
        <v>23</v>
      </c>
      <c r="D16504" s="2" t="s">
        <v>456</v>
      </c>
      <c r="E16504" s="2"/>
      <c r="F16504" s="2"/>
      <c r="G16504" s="2"/>
      <c r="H16504" s="2"/>
    </row>
    <row r="16505" spans="2:8">
      <c r="B16505" s="2" t="s">
        <v>16952</v>
      </c>
      <c r="C16505" s="2">
        <v>17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16953</v>
      </c>
      <c r="C16506" s="2">
        <v>23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11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14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17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23</v>
      </c>
      <c r="D16528" s="2" t="s">
        <v>456</v>
      </c>
      <c r="E16528" s="2"/>
      <c r="F16528" s="2"/>
      <c r="G16528" s="2"/>
      <c r="H16528" s="2"/>
    </row>
    <row r="16529" spans="2:8">
      <c r="B16529" s="2" t="s">
        <v>16976</v>
      </c>
      <c r="C16529" s="2">
        <v>24</v>
      </c>
      <c r="D16529" s="2" t="s">
        <v>456</v>
      </c>
      <c r="E16529" s="2"/>
      <c r="F16529" s="2"/>
      <c r="G16529" s="2"/>
      <c r="H16529" s="2"/>
    </row>
    <row r="16530" spans="2:8">
      <c r="B16530" s="2" t="s">
        <v>16977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29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16984</v>
      </c>
      <c r="C16537" s="2">
        <v>30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16985</v>
      </c>
      <c r="C16538" s="2">
        <v>31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16986</v>
      </c>
      <c r="C16539" s="2">
        <v>31</v>
      </c>
      <c r="D16539" s="2" t="s">
        <v>456</v>
      </c>
      <c r="E16539" s="2"/>
      <c r="F16539" s="2"/>
      <c r="G16539" s="2"/>
      <c r="H16539" s="2"/>
    </row>
    <row r="16540" spans="2:8">
      <c r="B16540" s="2" t="s">
        <v>16987</v>
      </c>
      <c r="C16540" s="2">
        <v>30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16988</v>
      </c>
      <c r="C16541" s="2">
        <v>28</v>
      </c>
      <c r="D16541" s="2" t="s">
        <v>456</v>
      </c>
      <c r="E16541" s="2"/>
      <c r="F16541" s="2"/>
      <c r="G16541" s="2"/>
      <c r="H16541" s="2"/>
    </row>
    <row r="16542" spans="2:8">
      <c r="B16542" s="2" t="s">
        <v>16989</v>
      </c>
      <c r="C16542" s="2">
        <v>23</v>
      </c>
      <c r="D16542" s="2" t="s">
        <v>456</v>
      </c>
      <c r="E16542" s="2"/>
      <c r="F16542" s="2"/>
      <c r="G16542" s="2"/>
      <c r="H16542" s="2"/>
    </row>
    <row r="16543" spans="2:8">
      <c r="B16543" s="2" t="s">
        <v>16990</v>
      </c>
      <c r="C16543" s="2">
        <v>19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32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12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12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17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17003</v>
      </c>
      <c r="C16556" s="2">
        <v>17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17004</v>
      </c>
      <c r="C16557" s="2">
        <v>20</v>
      </c>
      <c r="D16557" s="2" t="s">
        <v>456</v>
      </c>
      <c r="E16557" s="2"/>
      <c r="F16557" s="2"/>
      <c r="G16557" s="2"/>
      <c r="H16557" s="2"/>
    </row>
    <row r="16558" spans="2:8">
      <c r="B16558" s="2" t="s">
        <v>17005</v>
      </c>
      <c r="C16558" s="2">
        <v>22</v>
      </c>
      <c r="D16558" s="2" t="s">
        <v>456</v>
      </c>
      <c r="E16558" s="2"/>
      <c r="F16558" s="2"/>
      <c r="G16558" s="2"/>
      <c r="H16558" s="2"/>
    </row>
    <row r="16559" spans="2:8">
      <c r="B16559" s="2" t="s">
        <v>17006</v>
      </c>
      <c r="C16559" s="2">
        <v>21</v>
      </c>
      <c r="D16559" s="2" t="s">
        <v>456</v>
      </c>
      <c r="E16559" s="2"/>
      <c r="F16559" s="2"/>
      <c r="G16559" s="2"/>
      <c r="H16559" s="2"/>
    </row>
    <row r="16560" spans="2:8">
      <c r="B16560" s="2" t="s">
        <v>17007</v>
      </c>
      <c r="C16560" s="2">
        <v>20</v>
      </c>
      <c r="D16560" s="2" t="s">
        <v>456</v>
      </c>
      <c r="E16560" s="2"/>
      <c r="F16560" s="2"/>
      <c r="G16560" s="2"/>
      <c r="H16560" s="2"/>
    </row>
    <row r="16561" spans="2:8">
      <c r="B16561" s="2" t="s">
        <v>17008</v>
      </c>
      <c r="C16561" s="2">
        <v>18</v>
      </c>
      <c r="D16561" s="2" t="s">
        <v>456</v>
      </c>
      <c r="E16561" s="2"/>
      <c r="F16561" s="2"/>
      <c r="G16561" s="2"/>
      <c r="H16561" s="2"/>
    </row>
    <row r="16562" spans="2:8">
      <c r="B16562" s="2" t="s">
        <v>17009</v>
      </c>
      <c r="C16562" s="2">
        <v>18</v>
      </c>
      <c r="D16562" s="2" t="s">
        <v>456</v>
      </c>
      <c r="E16562" s="2"/>
      <c r="F16562" s="2"/>
      <c r="G16562" s="2"/>
      <c r="H16562" s="2"/>
    </row>
    <row r="16563" spans="2:8">
      <c r="B16563" s="2" t="s">
        <v>17010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16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41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35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34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17030</v>
      </c>
      <c r="C16583" s="2">
        <v>35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17031</v>
      </c>
      <c r="C16584" s="2">
        <v>32</v>
      </c>
      <c r="D16584" s="2" t="s">
        <v>456</v>
      </c>
      <c r="E16584" s="2"/>
      <c r="F16584" s="2"/>
      <c r="G16584" s="2"/>
      <c r="H16584" s="2"/>
    </row>
    <row r="16585" spans="2:8">
      <c r="B16585" s="2" t="s">
        <v>17032</v>
      </c>
      <c r="C16585" s="2">
        <v>34</v>
      </c>
      <c r="D16585" s="2" t="s">
        <v>456</v>
      </c>
      <c r="E16585" s="2"/>
      <c r="F16585" s="2"/>
      <c r="G16585" s="2"/>
      <c r="H16585" s="2"/>
    </row>
    <row r="16586" spans="2:8">
      <c r="B16586" s="2" t="s">
        <v>17033</v>
      </c>
      <c r="C16586" s="2">
        <v>37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17034</v>
      </c>
      <c r="C16587" s="2">
        <v>36</v>
      </c>
      <c r="D16587" s="2" t="s">
        <v>456</v>
      </c>
      <c r="E16587" s="2"/>
      <c r="F16587" s="2"/>
      <c r="G16587" s="2"/>
      <c r="H16587" s="2"/>
    </row>
    <row r="16588" spans="2:8">
      <c r="B16588" s="2" t="s">
        <v>17035</v>
      </c>
      <c r="C16588" s="2">
        <v>16</v>
      </c>
      <c r="D16588" s="2" t="s">
        <v>456</v>
      </c>
      <c r="E16588" s="2"/>
      <c r="F16588" s="2"/>
      <c r="G16588" s="2"/>
      <c r="H16588" s="2"/>
    </row>
    <row r="16589" spans="2:8">
      <c r="B16589" s="2" t="s">
        <v>17036</v>
      </c>
      <c r="C16589" s="2">
        <v>25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19</v>
      </c>
      <c r="D16590" s="2" t="s">
        <v>456</v>
      </c>
      <c r="E16590" s="2"/>
      <c r="F16590" s="2"/>
      <c r="G16590" s="2"/>
      <c r="H16590" s="2"/>
    </row>
    <row r="16591" spans="2:8">
      <c r="B16591" s="2" t="s">
        <v>17038</v>
      </c>
      <c r="C16591" s="2">
        <v>24</v>
      </c>
      <c r="D16591" s="2" t="s">
        <v>456</v>
      </c>
      <c r="E16591" s="2"/>
      <c r="F16591" s="2"/>
      <c r="G16591" s="2"/>
      <c r="H16591" s="2"/>
    </row>
    <row r="16592" spans="2:8">
      <c r="B16592" s="2" t="s">
        <v>17039</v>
      </c>
      <c r="C16592" s="2">
        <v>27</v>
      </c>
      <c r="D16592" s="2" t="s">
        <v>456</v>
      </c>
      <c r="E16592" s="2"/>
      <c r="F16592" s="2"/>
      <c r="G16592" s="2"/>
      <c r="H16592" s="2"/>
    </row>
    <row r="16593" spans="2:8">
      <c r="B16593" s="2" t="s">
        <v>17040</v>
      </c>
      <c r="C16593" s="2">
        <v>28</v>
      </c>
      <c r="D16593" s="2" t="s">
        <v>456</v>
      </c>
      <c r="E16593" s="2"/>
      <c r="F16593" s="2"/>
      <c r="G16593" s="2"/>
      <c r="H16593" s="2"/>
    </row>
    <row r="16594" spans="2:8">
      <c r="B16594" s="2" t="s">
        <v>17041</v>
      </c>
      <c r="C16594" s="2">
        <v>29</v>
      </c>
      <c r="D16594" s="2" t="s">
        <v>456</v>
      </c>
      <c r="E16594" s="2"/>
      <c r="F16594" s="2"/>
      <c r="G16594" s="2"/>
      <c r="H16594" s="2"/>
    </row>
    <row r="16595" spans="2:8">
      <c r="B16595" s="2" t="s">
        <v>17042</v>
      </c>
      <c r="C16595" s="2">
        <v>28</v>
      </c>
      <c r="D16595" s="2" t="s">
        <v>456</v>
      </c>
      <c r="E16595" s="2"/>
      <c r="F16595" s="2"/>
      <c r="G16595" s="2"/>
      <c r="H16595" s="2"/>
    </row>
    <row r="16596" spans="2:8">
      <c r="B16596" s="2" t="s">
        <v>17043</v>
      </c>
      <c r="C16596" s="2">
        <v>25</v>
      </c>
      <c r="D16596" s="2" t="s">
        <v>456</v>
      </c>
      <c r="E16596" s="2"/>
      <c r="F16596" s="2"/>
      <c r="G16596" s="2"/>
      <c r="H16596" s="2"/>
    </row>
    <row r="16597" spans="2:8">
      <c r="B16597" s="2" t="s">
        <v>17044</v>
      </c>
      <c r="C16597" s="2">
        <v>32</v>
      </c>
      <c r="D16597" s="2" t="s">
        <v>456</v>
      </c>
      <c r="E16597" s="2"/>
      <c r="F16597" s="2"/>
      <c r="G16597" s="2"/>
      <c r="H16597" s="2"/>
    </row>
    <row r="16598" spans="2:8">
      <c r="B16598" s="2" t="s">
        <v>17045</v>
      </c>
      <c r="C16598" s="2">
        <v>32</v>
      </c>
      <c r="D16598" s="2" t="s">
        <v>456</v>
      </c>
      <c r="E16598" s="2"/>
      <c r="F16598" s="2"/>
      <c r="G16598" s="2"/>
      <c r="H16598" s="2"/>
    </row>
    <row r="16599" spans="2:8">
      <c r="B16599" s="2" t="s">
        <v>17046</v>
      </c>
      <c r="C16599" s="2">
        <v>28</v>
      </c>
      <c r="D16599" s="2" t="s">
        <v>456</v>
      </c>
      <c r="E16599" s="2"/>
      <c r="F16599" s="2"/>
      <c r="G16599" s="2"/>
      <c r="H16599" s="2"/>
    </row>
    <row r="16600" spans="2:8">
      <c r="B16600" s="2" t="s">
        <v>17047</v>
      </c>
      <c r="C16600" s="2">
        <v>19</v>
      </c>
      <c r="D16600" s="2" t="s">
        <v>456</v>
      </c>
      <c r="E16600" s="2"/>
      <c r="F16600" s="2"/>
      <c r="G16600" s="2"/>
      <c r="H16600" s="2"/>
    </row>
    <row r="16601" spans="2:8">
      <c r="B16601" s="2" t="s">
        <v>17048</v>
      </c>
      <c r="C16601" s="2">
        <v>19</v>
      </c>
      <c r="D16601" s="2" t="s">
        <v>456</v>
      </c>
      <c r="E16601" s="2"/>
      <c r="F16601" s="2"/>
      <c r="G16601" s="2"/>
      <c r="H16601" s="2"/>
    </row>
    <row r="16602" spans="2:8">
      <c r="B16602" s="2" t="s">
        <v>17049</v>
      </c>
      <c r="C16602" s="2">
        <v>22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19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15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17058</v>
      </c>
      <c r="C16611" s="2">
        <v>15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17059</v>
      </c>
      <c r="C16612" s="2">
        <v>13</v>
      </c>
      <c r="D16612" s="2" t="s">
        <v>456</v>
      </c>
      <c r="E16612" s="2"/>
      <c r="F16612" s="2"/>
      <c r="G16612" s="2"/>
      <c r="H16612" s="2"/>
    </row>
    <row r="16613" spans="2:8">
      <c r="B16613" s="2" t="s">
        <v>17060</v>
      </c>
      <c r="C16613" s="2">
        <v>12</v>
      </c>
      <c r="D16613" s="2" t="s">
        <v>456</v>
      </c>
      <c r="E16613" s="2"/>
      <c r="F16613" s="2"/>
      <c r="G16613" s="2"/>
      <c r="H16613" s="2"/>
    </row>
    <row r="16614" spans="2:8">
      <c r="B16614" s="2" t="s">
        <v>17061</v>
      </c>
      <c r="C16614" s="2">
        <v>14</v>
      </c>
      <c r="D16614" s="2" t="s">
        <v>456</v>
      </c>
      <c r="E16614" s="2"/>
      <c r="F16614" s="2"/>
      <c r="G16614" s="2"/>
      <c r="H16614" s="2"/>
    </row>
    <row r="16615" spans="2:8">
      <c r="B16615" s="2" t="s">
        <v>17062</v>
      </c>
      <c r="C16615" s="2">
        <v>18</v>
      </c>
      <c r="D16615" s="2" t="s">
        <v>456</v>
      </c>
      <c r="E16615" s="2"/>
      <c r="F16615" s="2"/>
      <c r="G16615" s="2"/>
      <c r="H16615" s="2"/>
    </row>
    <row r="16616" spans="2:8">
      <c r="B16616" s="2" t="s">
        <v>17063</v>
      </c>
      <c r="C16616" s="2">
        <v>19</v>
      </c>
      <c r="D16616" s="2" t="s">
        <v>456</v>
      </c>
      <c r="E16616" s="2"/>
      <c r="F16616" s="2"/>
      <c r="G16616" s="2"/>
      <c r="H16616" s="2"/>
    </row>
    <row r="16617" spans="2:8">
      <c r="B16617" s="2" t="s">
        <v>17064</v>
      </c>
      <c r="C16617" s="2">
        <v>22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17065</v>
      </c>
      <c r="C16618" s="2">
        <v>23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17066</v>
      </c>
      <c r="C16619" s="2">
        <v>11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19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18</v>
      </c>
      <c r="D16639" s="2" t="s">
        <v>456</v>
      </c>
      <c r="E16639" s="2"/>
      <c r="F16639" s="2"/>
      <c r="G16639" s="2"/>
      <c r="H16639" s="2"/>
    </row>
    <row r="16640" spans="2:8">
      <c r="B16640" s="2" t="s">
        <v>17087</v>
      </c>
      <c r="C16640" s="2">
        <v>21</v>
      </c>
      <c r="D16640" s="2" t="s">
        <v>456</v>
      </c>
      <c r="E16640" s="2"/>
      <c r="F16640" s="2"/>
      <c r="G16640" s="2"/>
      <c r="H16640" s="2"/>
    </row>
    <row r="16641" spans="2:8">
      <c r="B16641" s="2" t="s">
        <v>17088</v>
      </c>
      <c r="C16641" s="2">
        <v>26</v>
      </c>
      <c r="D16641" s="2" t="s">
        <v>456</v>
      </c>
      <c r="E16641" s="2"/>
      <c r="F16641" s="2"/>
      <c r="G16641" s="2"/>
      <c r="H16641" s="2"/>
    </row>
    <row r="16642" spans="2:8">
      <c r="B16642" s="2" t="s">
        <v>17089</v>
      </c>
      <c r="C16642" s="2">
        <v>29</v>
      </c>
      <c r="D16642" s="2" t="s">
        <v>456</v>
      </c>
      <c r="E16642" s="2"/>
      <c r="F16642" s="2"/>
      <c r="G16642" s="2"/>
      <c r="H16642" s="2"/>
    </row>
    <row r="16643" spans="2:8">
      <c r="B16643" s="2" t="s">
        <v>17090</v>
      </c>
      <c r="C16643" s="2">
        <v>28</v>
      </c>
      <c r="D16643" s="2" t="s">
        <v>456</v>
      </c>
      <c r="E16643" s="2"/>
      <c r="F16643" s="2"/>
      <c r="G16643" s="2"/>
      <c r="H16643" s="2"/>
    </row>
    <row r="16644" spans="2:8">
      <c r="B16644" s="2" t="s">
        <v>17091</v>
      </c>
      <c r="C16644" s="2">
        <v>23</v>
      </c>
      <c r="D16644" s="2" t="s">
        <v>456</v>
      </c>
      <c r="E16644" s="2"/>
      <c r="F16644" s="2"/>
      <c r="G16644" s="2"/>
      <c r="H16644" s="2"/>
    </row>
    <row r="16645" spans="2:8">
      <c r="B16645" s="2" t="s">
        <v>17092</v>
      </c>
      <c r="C16645" s="2">
        <v>12</v>
      </c>
      <c r="D16645" s="2" t="s">
        <v>456</v>
      </c>
      <c r="E16645" s="2"/>
      <c r="F16645" s="2"/>
      <c r="G16645" s="2"/>
      <c r="H16645" s="2"/>
    </row>
    <row r="16646" spans="2:8">
      <c r="B16646" s="2" t="s">
        <v>17093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25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17101</v>
      </c>
      <c r="C16654" s="2">
        <v>31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17102</v>
      </c>
      <c r="C16655" s="2">
        <v>34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17103</v>
      </c>
      <c r="C16656" s="2">
        <v>35</v>
      </c>
      <c r="D16656" s="2" t="s">
        <v>456</v>
      </c>
      <c r="E16656" s="2"/>
      <c r="F16656" s="2"/>
      <c r="G16656" s="2"/>
      <c r="H16656" s="2"/>
    </row>
    <row r="16657" spans="2:8">
      <c r="B16657" s="2" t="s">
        <v>17104</v>
      </c>
      <c r="C16657" s="2">
        <v>35</v>
      </c>
      <c r="D16657" s="2" t="s">
        <v>456</v>
      </c>
      <c r="E16657" s="2"/>
      <c r="F16657" s="2"/>
      <c r="G16657" s="2"/>
      <c r="H16657" s="2"/>
    </row>
    <row r="16658" spans="2:8">
      <c r="B16658" s="2" t="s">
        <v>17105</v>
      </c>
      <c r="C16658" s="2">
        <v>35</v>
      </c>
      <c r="D16658" s="2" t="s">
        <v>456</v>
      </c>
      <c r="E16658" s="2"/>
      <c r="F16658" s="2"/>
      <c r="G16658" s="2"/>
      <c r="H16658" s="2"/>
    </row>
    <row r="16659" spans="2:8">
      <c r="B16659" s="2" t="s">
        <v>17106</v>
      </c>
      <c r="C16659" s="2">
        <v>35</v>
      </c>
      <c r="D16659" s="2" t="s">
        <v>456</v>
      </c>
      <c r="E16659" s="2"/>
      <c r="F16659" s="2"/>
      <c r="G16659" s="2"/>
      <c r="H16659" s="2"/>
    </row>
    <row r="16660" spans="2:8">
      <c r="B16660" s="2" t="s">
        <v>17107</v>
      </c>
      <c r="C16660" s="2">
        <v>33</v>
      </c>
      <c r="D16660" s="2" t="s">
        <v>456</v>
      </c>
      <c r="E16660" s="2"/>
      <c r="F16660" s="2"/>
      <c r="G16660" s="2"/>
      <c r="H16660" s="2"/>
    </row>
    <row r="16661" spans="2:8">
      <c r="B16661" s="2" t="s">
        <v>17108</v>
      </c>
      <c r="C16661" s="2">
        <v>14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13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19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15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13</v>
      </c>
      <c r="D16679" s="2" t="s">
        <v>456</v>
      </c>
      <c r="E16679" s="2"/>
      <c r="F16679" s="2"/>
      <c r="G16679" s="2"/>
      <c r="H16679" s="2"/>
    </row>
    <row r="16680" spans="2:8">
      <c r="B16680" s="2" t="s">
        <v>17127</v>
      </c>
      <c r="C16680" s="2">
        <v>15</v>
      </c>
      <c r="D16680" s="2" t="s">
        <v>456</v>
      </c>
      <c r="E16680" s="2"/>
      <c r="F16680" s="2"/>
      <c r="G16680" s="2"/>
      <c r="H16680" s="2"/>
    </row>
    <row r="16681" spans="2:8">
      <c r="B16681" s="2" t="s">
        <v>17128</v>
      </c>
      <c r="C16681" s="2">
        <v>20</v>
      </c>
      <c r="D16681" s="2" t="s">
        <v>456</v>
      </c>
      <c r="E16681" s="2"/>
      <c r="F16681" s="2"/>
      <c r="G16681" s="2"/>
      <c r="H16681" s="2"/>
    </row>
    <row r="16682" spans="2:8">
      <c r="B16682" s="2" t="s">
        <v>17129</v>
      </c>
      <c r="C16682" s="2">
        <v>27</v>
      </c>
      <c r="D16682" s="2" t="s">
        <v>456</v>
      </c>
      <c r="E16682" s="2"/>
      <c r="F16682" s="2"/>
      <c r="G16682" s="2"/>
      <c r="H16682" s="2"/>
    </row>
    <row r="16683" spans="2:8">
      <c r="B16683" s="2" t="s">
        <v>17130</v>
      </c>
      <c r="C16683" s="2">
        <v>29</v>
      </c>
      <c r="D16683" s="2" t="s">
        <v>456</v>
      </c>
      <c r="E16683" s="2"/>
      <c r="F16683" s="2"/>
      <c r="G16683" s="2"/>
      <c r="H16683" s="2"/>
    </row>
    <row r="16684" spans="2:8">
      <c r="B16684" s="2" t="s">
        <v>17131</v>
      </c>
      <c r="C16684" s="2">
        <v>33</v>
      </c>
      <c r="D16684" s="2" t="s">
        <v>456</v>
      </c>
      <c r="E16684" s="2"/>
      <c r="F16684" s="2"/>
      <c r="G16684" s="2"/>
      <c r="H16684" s="2"/>
    </row>
    <row r="16685" spans="2:8">
      <c r="B16685" s="2" t="s">
        <v>17132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19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33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17151</v>
      </c>
      <c r="C16704" s="2">
        <v>37</v>
      </c>
      <c r="D16704" s="2" t="s">
        <v>456</v>
      </c>
      <c r="E16704" s="2"/>
      <c r="F16704" s="2"/>
      <c r="G16704" s="2"/>
      <c r="H16704" s="2"/>
    </row>
    <row r="16705" spans="2:8">
      <c r="B16705" s="2" t="s">
        <v>17152</v>
      </c>
      <c r="C16705" s="2">
        <v>37</v>
      </c>
      <c r="D16705" s="2" t="s">
        <v>456</v>
      </c>
      <c r="E16705" s="2"/>
      <c r="F16705" s="2"/>
      <c r="G16705" s="2"/>
      <c r="H16705" s="2"/>
    </row>
    <row r="16706" spans="2:8">
      <c r="B16706" s="2" t="s">
        <v>17153</v>
      </c>
      <c r="C16706" s="2">
        <v>38</v>
      </c>
      <c r="D16706" s="2" t="s">
        <v>456</v>
      </c>
      <c r="E16706" s="2"/>
      <c r="F16706" s="2"/>
      <c r="G16706" s="2"/>
      <c r="H16706" s="2"/>
    </row>
    <row r="16707" spans="2:8">
      <c r="B16707" s="2" t="s">
        <v>17154</v>
      </c>
      <c r="C16707" s="2">
        <v>35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19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25</v>
      </c>
      <c r="D16721" s="2" t="s">
        <v>456</v>
      </c>
      <c r="E16721" s="2"/>
      <c r="F16721" s="2"/>
      <c r="G16721" s="2"/>
      <c r="H16721" s="2"/>
    </row>
    <row r="16722" spans="2:8">
      <c r="B16722" s="2" t="s">
        <v>17169</v>
      </c>
      <c r="C16722" s="2">
        <v>26</v>
      </c>
      <c r="D16722" s="2" t="s">
        <v>456</v>
      </c>
      <c r="E16722" s="2"/>
      <c r="F16722" s="2"/>
      <c r="G16722" s="2"/>
      <c r="H16722" s="2"/>
    </row>
    <row r="16723" spans="2:8">
      <c r="B16723" s="2" t="s">
        <v>17170</v>
      </c>
      <c r="C16723" s="2">
        <v>25</v>
      </c>
      <c r="D16723" s="2" t="s">
        <v>456</v>
      </c>
      <c r="E16723" s="2"/>
      <c r="F16723" s="2"/>
      <c r="G16723" s="2"/>
      <c r="H16723" s="2"/>
    </row>
    <row r="16724" spans="2:8">
      <c r="B16724" s="2" t="s">
        <v>17171</v>
      </c>
      <c r="C16724" s="2">
        <v>25</v>
      </c>
      <c r="D16724" s="2" t="s">
        <v>456</v>
      </c>
      <c r="E16724" s="2"/>
      <c r="F16724" s="2"/>
      <c r="G16724" s="2"/>
      <c r="H16724" s="2"/>
    </row>
    <row r="16725" spans="2:8">
      <c r="B16725" s="2" t="s">
        <v>17172</v>
      </c>
      <c r="C16725" s="2">
        <v>23</v>
      </c>
      <c r="D16725" s="2" t="s">
        <v>456</v>
      </c>
      <c r="E16725" s="2"/>
      <c r="F16725" s="2"/>
      <c r="G16725" s="2"/>
      <c r="H16725" s="2"/>
    </row>
    <row r="16726" spans="2:8">
      <c r="B16726" s="2" t="s">
        <v>17173</v>
      </c>
      <c r="C16726" s="2">
        <v>22</v>
      </c>
      <c r="D16726" s="2" t="s">
        <v>456</v>
      </c>
      <c r="E16726" s="2"/>
      <c r="F16726" s="2"/>
      <c r="G16726" s="2"/>
      <c r="H16726" s="2"/>
    </row>
    <row r="16727" spans="2:8">
      <c r="B16727" s="2" t="s">
        <v>17174</v>
      </c>
      <c r="C16727" s="2">
        <v>24</v>
      </c>
      <c r="D16727" s="2" t="s">
        <v>456</v>
      </c>
      <c r="E16727" s="2"/>
      <c r="F16727" s="2"/>
      <c r="G16727" s="2"/>
      <c r="H16727" s="2"/>
    </row>
    <row r="16728" spans="2:8">
      <c r="B16728" s="2" t="s">
        <v>17175</v>
      </c>
      <c r="C16728" s="2">
        <v>26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17176</v>
      </c>
      <c r="C16729" s="2">
        <v>24</v>
      </c>
      <c r="D16729" s="2" t="s">
        <v>456</v>
      </c>
      <c r="E16729" s="2"/>
      <c r="F16729" s="2"/>
      <c r="G16729" s="2"/>
      <c r="H16729" s="2"/>
    </row>
    <row r="16730" spans="2:8">
      <c r="B16730" s="2" t="s">
        <v>17177</v>
      </c>
      <c r="C16730" s="2">
        <v>25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17178</v>
      </c>
      <c r="C16731" s="2">
        <v>24</v>
      </c>
      <c r="D16731" s="2" t="s">
        <v>456</v>
      </c>
      <c r="E16731" s="2"/>
      <c r="F16731" s="2"/>
      <c r="G16731" s="2"/>
      <c r="H16731" s="2"/>
    </row>
    <row r="16732" spans="2:8">
      <c r="B16732" s="2" t="s">
        <v>17179</v>
      </c>
      <c r="C16732" s="2">
        <v>24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19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19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18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18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19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12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26</v>
      </c>
      <c r="D16749" s="2" t="s">
        <v>456</v>
      </c>
      <c r="E16749" s="2"/>
      <c r="F16749" s="2"/>
      <c r="G16749" s="2"/>
      <c r="H16749" s="2"/>
    </row>
    <row r="16750" spans="2:8">
      <c r="B16750" s="2" t="s">
        <v>17197</v>
      </c>
      <c r="C16750" s="2">
        <v>27</v>
      </c>
      <c r="D16750" s="2" t="s">
        <v>456</v>
      </c>
      <c r="E16750" s="2"/>
      <c r="F16750" s="2"/>
      <c r="G16750" s="2"/>
      <c r="H16750" s="2"/>
    </row>
    <row r="16751" spans="2:8">
      <c r="B16751" s="2" t="s">
        <v>17198</v>
      </c>
      <c r="C16751" s="2">
        <v>28</v>
      </c>
      <c r="D16751" s="2" t="s">
        <v>456</v>
      </c>
      <c r="E16751" s="2"/>
      <c r="F16751" s="2"/>
      <c r="G16751" s="2"/>
      <c r="H16751" s="2"/>
    </row>
    <row r="16752" spans="2:8">
      <c r="B16752" s="2" t="s">
        <v>17199</v>
      </c>
      <c r="C16752" s="2">
        <v>27</v>
      </c>
      <c r="D16752" s="2" t="s">
        <v>456</v>
      </c>
      <c r="E16752" s="2"/>
      <c r="F16752" s="2"/>
      <c r="G16752" s="2"/>
      <c r="H16752" s="2"/>
    </row>
    <row r="16753" spans="2:8">
      <c r="B16753" s="2" t="s">
        <v>17200</v>
      </c>
      <c r="C16753" s="2">
        <v>27</v>
      </c>
      <c r="D16753" s="2" t="s">
        <v>456</v>
      </c>
      <c r="E16753" s="2"/>
      <c r="F16753" s="2"/>
      <c r="G16753" s="2"/>
      <c r="H16753" s="2"/>
    </row>
    <row r="16754" spans="2:8">
      <c r="B16754" s="2" t="s">
        <v>17201</v>
      </c>
      <c r="C16754" s="2">
        <v>27</v>
      </c>
      <c r="D16754" s="2" t="s">
        <v>456</v>
      </c>
      <c r="E16754" s="2"/>
      <c r="F16754" s="2"/>
      <c r="G16754" s="2"/>
      <c r="H16754" s="2"/>
    </row>
    <row r="16755" spans="2:8">
      <c r="B16755" s="2" t="s">
        <v>17202</v>
      </c>
      <c r="C16755" s="2">
        <v>27</v>
      </c>
      <c r="D16755" s="2" t="s">
        <v>456</v>
      </c>
      <c r="E16755" s="2"/>
      <c r="F16755" s="2"/>
      <c r="G16755" s="2"/>
      <c r="H16755" s="2"/>
    </row>
    <row r="16756" spans="2:8">
      <c r="B16756" s="2" t="s">
        <v>17203</v>
      </c>
      <c r="C16756" s="2">
        <v>12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43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17209</v>
      </c>
      <c r="C16762" s="2">
        <v>37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17210</v>
      </c>
      <c r="C16763" s="2">
        <v>33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17211</v>
      </c>
      <c r="C16764" s="2">
        <v>25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39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17236</v>
      </c>
      <c r="C16789" s="2">
        <v>41</v>
      </c>
      <c r="D16789" s="2" t="s">
        <v>456</v>
      </c>
      <c r="E16789" s="2"/>
      <c r="F16789" s="2"/>
      <c r="G16789" s="2"/>
      <c r="H16789" s="2"/>
    </row>
    <row r="16790" spans="2:8">
      <c r="B16790" s="2" t="s">
        <v>17237</v>
      </c>
      <c r="C16790" s="2">
        <v>42</v>
      </c>
      <c r="D16790" s="2" t="s">
        <v>456</v>
      </c>
      <c r="E16790" s="2"/>
      <c r="F16790" s="2"/>
      <c r="G16790" s="2"/>
      <c r="H16790" s="2"/>
    </row>
    <row r="16791" spans="2:8">
      <c r="B16791" s="2" t="s">
        <v>17238</v>
      </c>
      <c r="C16791" s="2">
        <v>41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17239</v>
      </c>
      <c r="C16792" s="2">
        <v>41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17240</v>
      </c>
      <c r="C16793" s="2">
        <v>40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17241</v>
      </c>
      <c r="C16794" s="2">
        <v>38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17242</v>
      </c>
      <c r="C16795" s="2">
        <v>28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17243</v>
      </c>
      <c r="C16796" s="2">
        <v>29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17244</v>
      </c>
      <c r="C16797" s="2">
        <v>31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17245</v>
      </c>
      <c r="C16798" s="2">
        <v>32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17246</v>
      </c>
      <c r="C16799" s="2">
        <v>31</v>
      </c>
      <c r="D16799" s="2" t="s">
        <v>456</v>
      </c>
      <c r="E16799" s="2"/>
      <c r="F16799" s="2"/>
      <c r="G16799" s="2"/>
      <c r="H16799" s="2"/>
    </row>
    <row r="16800" spans="2:8">
      <c r="B16800" s="2" t="s">
        <v>17247</v>
      </c>
      <c r="C16800" s="2">
        <v>29</v>
      </c>
      <c r="D16800" s="2" t="s">
        <v>456</v>
      </c>
      <c r="E16800" s="2"/>
      <c r="F16800" s="2"/>
      <c r="G16800" s="2"/>
      <c r="H16800" s="2"/>
    </row>
    <row r="16801" spans="2:8">
      <c r="B16801" s="2" t="s">
        <v>17248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18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15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6</v>
      </c>
      <c r="D16806" s="2" t="s">
        <v>456</v>
      </c>
      <c r="E16806" s="2"/>
      <c r="F16806" s="2"/>
      <c r="G16806" s="2"/>
      <c r="H16806" s="2"/>
    </row>
    <row r="16807" spans="2:8">
      <c r="B16807" s="2" t="s">
        <v>17254</v>
      </c>
      <c r="C16807" s="2">
        <v>33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17255</v>
      </c>
      <c r="C16808" s="2">
        <v>34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17256</v>
      </c>
      <c r="C16809" s="2">
        <v>35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17257</v>
      </c>
      <c r="C16810" s="2">
        <v>35</v>
      </c>
      <c r="D16810" s="2" t="s">
        <v>456</v>
      </c>
      <c r="E16810" s="2"/>
      <c r="F16810" s="2"/>
      <c r="G16810" s="2"/>
      <c r="H16810" s="2"/>
    </row>
    <row r="16811" spans="2:8">
      <c r="B16811" s="2" t="s">
        <v>17258</v>
      </c>
      <c r="C16811" s="2">
        <v>35</v>
      </c>
      <c r="D16811" s="2" t="s">
        <v>456</v>
      </c>
      <c r="E16811" s="2"/>
      <c r="F16811" s="2"/>
      <c r="G16811" s="2"/>
      <c r="H16811" s="2"/>
    </row>
    <row r="16812" spans="2:8">
      <c r="B16812" s="2" t="s">
        <v>17259</v>
      </c>
      <c r="C16812" s="2">
        <v>13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13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13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39</v>
      </c>
      <c r="D16815" s="2" t="s">
        <v>456</v>
      </c>
      <c r="E16815" s="2"/>
      <c r="F16815" s="2"/>
      <c r="G16815" s="2"/>
      <c r="H16815" s="2"/>
    </row>
    <row r="16816" spans="2:8">
      <c r="B16816" s="2" t="s">
        <v>17263</v>
      </c>
      <c r="C16816" s="2">
        <v>38</v>
      </c>
      <c r="D16816" s="2" t="s">
        <v>456</v>
      </c>
      <c r="E16816" s="2"/>
      <c r="F16816" s="2"/>
      <c r="G16816" s="2"/>
      <c r="H16816" s="2"/>
    </row>
    <row r="16817" spans="2:8">
      <c r="B16817" s="2" t="s">
        <v>17264</v>
      </c>
      <c r="C16817" s="2">
        <v>37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17265</v>
      </c>
      <c r="C16818" s="2">
        <v>36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17266</v>
      </c>
      <c r="C16819" s="2">
        <v>35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17267</v>
      </c>
      <c r="C16820" s="2">
        <v>14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17268</v>
      </c>
      <c r="C16821" s="2">
        <v>15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17269</v>
      </c>
      <c r="C16822" s="2">
        <v>17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17270</v>
      </c>
      <c r="C16823" s="2">
        <v>15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17271</v>
      </c>
      <c r="C16824" s="2">
        <v>13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17272</v>
      </c>
      <c r="C16825" s="2">
        <v>9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17273</v>
      </c>
      <c r="C16826" s="2">
        <v>7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17274</v>
      </c>
      <c r="C16827" s="2">
        <v>9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17275</v>
      </c>
      <c r="C16828" s="2">
        <v>17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17276</v>
      </c>
      <c r="C16829" s="2">
        <v>21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17277</v>
      </c>
      <c r="C16830" s="2">
        <v>22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17278</v>
      </c>
      <c r="C16831" s="2">
        <v>24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17279</v>
      </c>
      <c r="C16832" s="2">
        <v>19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17280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15</v>
      </c>
      <c r="D16844" s="2" t="s">
        <v>456</v>
      </c>
      <c r="E16844" s="2"/>
      <c r="F16844" s="2"/>
      <c r="G16844" s="2"/>
      <c r="H16844" s="2"/>
    </row>
    <row r="16845" spans="2:8">
      <c r="B16845" s="2" t="s">
        <v>17292</v>
      </c>
      <c r="C16845" s="2">
        <v>18</v>
      </c>
      <c r="D16845" s="2" t="s">
        <v>456</v>
      </c>
      <c r="E16845" s="2"/>
      <c r="F16845" s="2"/>
      <c r="G16845" s="2"/>
      <c r="H16845" s="2"/>
    </row>
    <row r="16846" spans="2:8">
      <c r="B16846" s="2" t="s">
        <v>17293</v>
      </c>
      <c r="C16846" s="2">
        <v>20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17294</v>
      </c>
      <c r="C16847" s="2">
        <v>21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17295</v>
      </c>
      <c r="C16848" s="2">
        <v>22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17296</v>
      </c>
      <c r="C16849" s="2">
        <v>21</v>
      </c>
      <c r="D16849" s="2" t="s">
        <v>456</v>
      </c>
      <c r="E16849" s="2"/>
      <c r="F16849" s="2"/>
      <c r="G16849" s="2"/>
      <c r="H16849" s="2"/>
    </row>
    <row r="16850" spans="2:8">
      <c r="B16850" s="2" t="s">
        <v>17297</v>
      </c>
      <c r="C16850" s="2">
        <v>23</v>
      </c>
      <c r="D16850" s="2" t="s">
        <v>456</v>
      </c>
      <c r="E16850" s="2"/>
      <c r="F16850" s="2"/>
      <c r="G16850" s="2"/>
      <c r="H16850" s="2"/>
    </row>
    <row r="16851" spans="2:8">
      <c r="B16851" s="2" t="s">
        <v>17298</v>
      </c>
      <c r="C16851" s="2">
        <v>23</v>
      </c>
      <c r="D16851" s="2" t="s">
        <v>456</v>
      </c>
      <c r="E16851" s="2"/>
      <c r="F16851" s="2"/>
      <c r="G16851" s="2"/>
      <c r="H16851" s="2"/>
    </row>
    <row r="16852" spans="2:8">
      <c r="B16852" s="2" t="s">
        <v>17299</v>
      </c>
      <c r="C16852" s="2">
        <v>16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17300</v>
      </c>
      <c r="C16853" s="2">
        <v>7</v>
      </c>
      <c r="D16853" s="2" t="s">
        <v>456</v>
      </c>
      <c r="E16853" s="2"/>
      <c r="F16853" s="2"/>
      <c r="G16853" s="2"/>
      <c r="H16853" s="2"/>
    </row>
    <row r="16854" spans="2:8">
      <c r="B16854" s="2" t="s">
        <v>17301</v>
      </c>
      <c r="C16854" s="2">
        <v>25</v>
      </c>
      <c r="D16854" s="2" t="s">
        <v>456</v>
      </c>
      <c r="E16854" s="2"/>
      <c r="F16854" s="2"/>
      <c r="G16854" s="2"/>
      <c r="H16854" s="2"/>
    </row>
    <row r="16855" spans="2:8">
      <c r="B16855" s="2" t="s">
        <v>17302</v>
      </c>
      <c r="C16855" s="2">
        <v>28</v>
      </c>
      <c r="D16855" s="2" t="s">
        <v>456</v>
      </c>
      <c r="E16855" s="2"/>
      <c r="F16855" s="2"/>
      <c r="G16855" s="2"/>
      <c r="H16855" s="2"/>
    </row>
    <row r="16856" spans="2:8">
      <c r="B16856" s="2" t="s">
        <v>17303</v>
      </c>
      <c r="C16856" s="2">
        <v>28</v>
      </c>
      <c r="D16856" s="2" t="s">
        <v>456</v>
      </c>
      <c r="E16856" s="2"/>
      <c r="F16856" s="2"/>
      <c r="G16856" s="2"/>
      <c r="H16856" s="2"/>
    </row>
    <row r="16857" spans="2:8">
      <c r="B16857" s="2" t="s">
        <v>17304</v>
      </c>
      <c r="C16857" s="2">
        <v>28</v>
      </c>
      <c r="D16857" s="2" t="s">
        <v>456</v>
      </c>
      <c r="E16857" s="2"/>
      <c r="F16857" s="2"/>
      <c r="G16857" s="2"/>
      <c r="H16857" s="2"/>
    </row>
    <row r="16858" spans="2:8">
      <c r="B16858" s="2" t="s">
        <v>17305</v>
      </c>
      <c r="C16858" s="2">
        <v>27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17306</v>
      </c>
      <c r="C16859" s="2">
        <v>26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17307</v>
      </c>
      <c r="C16860" s="2">
        <v>26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17308</v>
      </c>
      <c r="C16861" s="2">
        <v>26</v>
      </c>
      <c r="D16861" s="2" t="s">
        <v>456</v>
      </c>
      <c r="E16861" s="2"/>
      <c r="F16861" s="2"/>
      <c r="G16861" s="2"/>
      <c r="H16861" s="2"/>
    </row>
    <row r="16862" spans="2:8">
      <c r="B16862" s="2" t="s">
        <v>17309</v>
      </c>
      <c r="C16862" s="2">
        <v>25</v>
      </c>
      <c r="D16862" s="2" t="s">
        <v>456</v>
      </c>
      <c r="E16862" s="2"/>
      <c r="F16862" s="2"/>
      <c r="G16862" s="2"/>
      <c r="H16862" s="2"/>
    </row>
    <row r="16863" spans="2:8">
      <c r="B16863" s="2" t="s">
        <v>17310</v>
      </c>
      <c r="C16863" s="2">
        <v>20</v>
      </c>
      <c r="D16863" s="2" t="s">
        <v>456</v>
      </c>
      <c r="E16863" s="2"/>
      <c r="F16863" s="2"/>
      <c r="G16863" s="2"/>
      <c r="H16863" s="2"/>
    </row>
    <row r="16864" spans="2:8">
      <c r="B16864" s="2" t="s">
        <v>17311</v>
      </c>
      <c r="C16864" s="2">
        <v>37</v>
      </c>
      <c r="D16864" s="2" t="s">
        <v>456</v>
      </c>
      <c r="E16864" s="2"/>
      <c r="F16864" s="2"/>
      <c r="G16864" s="2"/>
      <c r="H16864" s="2"/>
    </row>
    <row r="16865" spans="2:8">
      <c r="B16865" s="2" t="s">
        <v>17312</v>
      </c>
      <c r="C16865" s="2">
        <v>37</v>
      </c>
      <c r="D16865" s="2" t="s">
        <v>456</v>
      </c>
      <c r="E16865" s="2"/>
      <c r="F16865" s="2"/>
      <c r="G16865" s="2"/>
      <c r="H16865" s="2"/>
    </row>
    <row r="16866" spans="2:8">
      <c r="B16866" s="2" t="s">
        <v>17313</v>
      </c>
      <c r="C16866" s="2">
        <v>36</v>
      </c>
      <c r="D16866" s="2" t="s">
        <v>456</v>
      </c>
      <c r="E16866" s="2"/>
      <c r="F16866" s="2"/>
      <c r="G16866" s="2"/>
      <c r="H16866" s="2"/>
    </row>
    <row r="16867" spans="2:8">
      <c r="B16867" s="2" t="s">
        <v>17314</v>
      </c>
      <c r="C16867" s="2">
        <v>36</v>
      </c>
      <c r="D16867" s="2" t="s">
        <v>456</v>
      </c>
      <c r="E16867" s="2"/>
      <c r="F16867" s="2"/>
      <c r="G16867" s="2"/>
      <c r="H16867" s="2"/>
    </row>
    <row r="16868" spans="2:8">
      <c r="B16868" s="2" t="s">
        <v>17315</v>
      </c>
      <c r="C16868" s="2">
        <v>35</v>
      </c>
      <c r="D16868" s="2" t="s">
        <v>456</v>
      </c>
      <c r="E16868" s="2"/>
      <c r="F16868" s="2"/>
      <c r="G16868" s="2"/>
      <c r="H16868" s="2"/>
    </row>
    <row r="16869" spans="2:8">
      <c r="B16869" s="2" t="s">
        <v>17316</v>
      </c>
      <c r="C16869" s="2">
        <v>34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17317</v>
      </c>
      <c r="C16870" s="2">
        <v>29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17318</v>
      </c>
      <c r="C16871" s="2">
        <v>33</v>
      </c>
      <c r="D16871" s="2" t="s">
        <v>456</v>
      </c>
      <c r="E16871" s="2"/>
      <c r="F16871" s="2"/>
      <c r="G16871" s="2"/>
      <c r="H16871" s="2"/>
    </row>
    <row r="16872" spans="2:8">
      <c r="B16872" s="2" t="s">
        <v>17319</v>
      </c>
      <c r="C16872" s="2">
        <v>34</v>
      </c>
      <c r="D16872" s="2" t="s">
        <v>456</v>
      </c>
      <c r="E16872" s="2"/>
      <c r="F16872" s="2"/>
      <c r="G16872" s="2"/>
      <c r="H16872" s="2"/>
    </row>
    <row r="16873" spans="2:8">
      <c r="B16873" s="2" t="s">
        <v>17320</v>
      </c>
      <c r="C16873" s="2">
        <v>34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17321</v>
      </c>
      <c r="C16874" s="2">
        <v>34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17322</v>
      </c>
      <c r="C16875" s="2">
        <v>34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17323</v>
      </c>
      <c r="C16876" s="2">
        <v>33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17324</v>
      </c>
      <c r="C16877" s="2">
        <v>31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17325</v>
      </c>
      <c r="C16878" s="2">
        <v>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40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41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40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40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18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18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19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19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49</v>
      </c>
      <c r="D16899" s="2" t="s">
        <v>456</v>
      </c>
      <c r="E16899" s="2"/>
      <c r="F16899" s="2"/>
      <c r="G16899" s="2"/>
      <c r="H16899" s="2"/>
    </row>
    <row r="16900" spans="2:8">
      <c r="B16900" s="2" t="s">
        <v>17347</v>
      </c>
      <c r="C16900" s="2">
        <v>51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17348</v>
      </c>
      <c r="C16901" s="2">
        <v>48</v>
      </c>
      <c r="D16901" s="2" t="s">
        <v>456</v>
      </c>
      <c r="E16901" s="2"/>
      <c r="F16901" s="2"/>
      <c r="G16901" s="2"/>
      <c r="H16901" s="2"/>
    </row>
    <row r="16902" spans="2:8">
      <c r="B16902" s="2" t="s">
        <v>17349</v>
      </c>
      <c r="C16902" s="2">
        <v>43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17350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16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17352</v>
      </c>
      <c r="C16905" s="2">
        <v>11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17353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24</v>
      </c>
      <c r="D16908" s="2" t="s">
        <v>456</v>
      </c>
      <c r="E16908" s="2"/>
      <c r="F16908" s="2"/>
      <c r="G16908" s="2"/>
      <c r="H16908" s="2"/>
    </row>
    <row r="16909" spans="2:8">
      <c r="B16909" s="2" t="s">
        <v>17356</v>
      </c>
      <c r="C16909" s="2">
        <v>28</v>
      </c>
      <c r="D16909" s="2" t="s">
        <v>456</v>
      </c>
      <c r="E16909" s="2"/>
      <c r="F16909" s="2"/>
      <c r="G16909" s="2"/>
      <c r="H16909" s="2"/>
    </row>
    <row r="16910" spans="2:8">
      <c r="B16910" s="2" t="s">
        <v>17357</v>
      </c>
      <c r="C16910" s="2">
        <v>31</v>
      </c>
      <c r="D16910" s="2" t="s">
        <v>456</v>
      </c>
      <c r="E16910" s="2"/>
      <c r="F16910" s="2"/>
      <c r="G16910" s="2"/>
      <c r="H16910" s="2"/>
    </row>
    <row r="16911" spans="2:8">
      <c r="B16911" s="2" t="s">
        <v>17358</v>
      </c>
      <c r="C16911" s="2">
        <v>32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17359</v>
      </c>
      <c r="C16912" s="2">
        <v>33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17360</v>
      </c>
      <c r="C16913" s="2">
        <v>31</v>
      </c>
      <c r="D16913" s="2" t="s">
        <v>456</v>
      </c>
      <c r="E16913" s="2"/>
      <c r="F16913" s="2"/>
      <c r="G16913" s="2"/>
      <c r="H16913" s="2"/>
    </row>
    <row r="16914" spans="2:8">
      <c r="B16914" s="2" t="s">
        <v>17361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24</v>
      </c>
      <c r="D16923" s="2" t="s">
        <v>456</v>
      </c>
      <c r="E16923" s="2"/>
      <c r="F16923" s="2"/>
      <c r="G16923" s="2"/>
      <c r="H16923" s="2"/>
    </row>
    <row r="16924" spans="2:8">
      <c r="B16924" s="2" t="s">
        <v>17371</v>
      </c>
      <c r="C16924" s="2">
        <v>25</v>
      </c>
      <c r="D16924" s="2" t="s">
        <v>456</v>
      </c>
      <c r="E16924" s="2"/>
      <c r="F16924" s="2"/>
      <c r="G16924" s="2"/>
      <c r="H16924" s="2"/>
    </row>
    <row r="16925" spans="2:8">
      <c r="B16925" s="2" t="s">
        <v>17372</v>
      </c>
      <c r="C16925" s="2">
        <v>24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17373</v>
      </c>
      <c r="C16926" s="2">
        <v>24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17374</v>
      </c>
      <c r="C16927" s="2">
        <v>24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17375</v>
      </c>
      <c r="C16928" s="2">
        <v>23</v>
      </c>
      <c r="D16928" s="2" t="s">
        <v>456</v>
      </c>
      <c r="E16928" s="2"/>
      <c r="F16928" s="2"/>
      <c r="G16928" s="2"/>
      <c r="H16928" s="2"/>
    </row>
    <row r="16929" spans="2:8">
      <c r="B16929" s="2" t="s">
        <v>17376</v>
      </c>
      <c r="C16929" s="2">
        <v>22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17377</v>
      </c>
      <c r="C16930" s="2">
        <v>22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17378</v>
      </c>
      <c r="C16931" s="2">
        <v>21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17379</v>
      </c>
      <c r="C16932" s="2">
        <v>17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16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15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17382</v>
      </c>
      <c r="C16935" s="2">
        <v>21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17383</v>
      </c>
      <c r="C16936" s="2">
        <v>24</v>
      </c>
      <c r="D16936" s="2" t="s">
        <v>456</v>
      </c>
      <c r="E16936" s="2"/>
      <c r="F16936" s="2"/>
      <c r="G16936" s="2"/>
      <c r="H16936" s="2"/>
    </row>
    <row r="16937" spans="2:8">
      <c r="B16937" s="2" t="s">
        <v>17384</v>
      </c>
      <c r="C16937" s="2">
        <v>26</v>
      </c>
      <c r="D16937" s="2" t="s">
        <v>456</v>
      </c>
      <c r="E16937" s="2"/>
      <c r="F16937" s="2"/>
      <c r="G16937" s="2"/>
      <c r="H16937" s="2"/>
    </row>
    <row r="16938" spans="2:8">
      <c r="B16938" s="2" t="s">
        <v>17385</v>
      </c>
      <c r="C16938" s="2">
        <v>28</v>
      </c>
      <c r="D16938" s="2" t="s">
        <v>456</v>
      </c>
      <c r="E16938" s="2"/>
      <c r="F16938" s="2"/>
      <c r="G16938" s="2"/>
      <c r="H16938" s="2"/>
    </row>
    <row r="16939" spans="2:8">
      <c r="B16939" s="2" t="s">
        <v>17386</v>
      </c>
      <c r="C16939" s="2">
        <v>27</v>
      </c>
      <c r="D16939" s="2" t="s">
        <v>456</v>
      </c>
      <c r="E16939" s="2"/>
      <c r="F16939" s="2"/>
      <c r="G16939" s="2"/>
      <c r="H16939" s="2"/>
    </row>
    <row r="16940" spans="2:8">
      <c r="B16940" s="2" t="s">
        <v>17387</v>
      </c>
      <c r="C16940" s="2">
        <v>26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17388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31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17394</v>
      </c>
      <c r="C16947" s="2">
        <v>33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17395</v>
      </c>
      <c r="C16948" s="2">
        <v>35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17396</v>
      </c>
      <c r="C16949" s="2">
        <v>35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17397</v>
      </c>
      <c r="C16950" s="2">
        <v>34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17398</v>
      </c>
      <c r="C16951" s="2">
        <v>37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17399</v>
      </c>
      <c r="C16952" s="2">
        <v>38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17400</v>
      </c>
      <c r="C16953" s="2">
        <v>38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17401</v>
      </c>
      <c r="C16954" s="2">
        <v>38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17402</v>
      </c>
      <c r="C16955" s="2">
        <v>39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17403</v>
      </c>
      <c r="C16956" s="2">
        <v>35</v>
      </c>
      <c r="D16956" s="2" t="s">
        <v>456</v>
      </c>
      <c r="E16956" s="2"/>
      <c r="F16956" s="2"/>
      <c r="G16956" s="2"/>
      <c r="H16956" s="2"/>
    </row>
    <row r="16957" spans="2:8">
      <c r="B16957" s="2" t="s">
        <v>17404</v>
      </c>
      <c r="C16957" s="2">
        <v>37</v>
      </c>
      <c r="D16957" s="2" t="s">
        <v>456</v>
      </c>
      <c r="E16957" s="2"/>
      <c r="F16957" s="2"/>
      <c r="G16957" s="2"/>
      <c r="H16957" s="2"/>
    </row>
    <row r="16958" spans="2:8">
      <c r="B16958" s="2" t="s">
        <v>17405</v>
      </c>
      <c r="C16958" s="2">
        <v>36</v>
      </c>
      <c r="D16958" s="2" t="s">
        <v>456</v>
      </c>
      <c r="E16958" s="2"/>
      <c r="F16958" s="2"/>
      <c r="G16958" s="2"/>
      <c r="H16958" s="2"/>
    </row>
    <row r="16959" spans="2:8">
      <c r="B16959" s="2" t="s">
        <v>17406</v>
      </c>
      <c r="C16959" s="2">
        <v>31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17407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20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17417</v>
      </c>
      <c r="C16970" s="2">
        <v>22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17418</v>
      </c>
      <c r="C16971" s="2">
        <v>21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17419</v>
      </c>
      <c r="C16972" s="2">
        <v>19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17420</v>
      </c>
      <c r="C16973" s="2">
        <v>19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17421</v>
      </c>
      <c r="C16974" s="2">
        <v>18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17422</v>
      </c>
      <c r="C16975" s="2">
        <v>18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17423</v>
      </c>
      <c r="C16976" s="2">
        <v>32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17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19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16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17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26</v>
      </c>
      <c r="D16997" s="2" t="s">
        <v>456</v>
      </c>
      <c r="E16997" s="2"/>
      <c r="F16997" s="2"/>
      <c r="G16997" s="2"/>
      <c r="H16997" s="2"/>
    </row>
    <row r="16998" spans="2:8">
      <c r="B16998" s="2" t="s">
        <v>17445</v>
      </c>
      <c r="C16998" s="2">
        <v>28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17446</v>
      </c>
      <c r="C16999" s="2">
        <v>30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17447</v>
      </c>
      <c r="C17000" s="2">
        <v>32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17448</v>
      </c>
      <c r="C17001" s="2">
        <v>33</v>
      </c>
      <c r="D17001" s="2" t="s">
        <v>456</v>
      </c>
      <c r="E17001" s="2"/>
      <c r="F17001" s="2"/>
      <c r="G17001" s="2"/>
      <c r="H17001" s="2"/>
    </row>
    <row r="17002" spans="2:8">
      <c r="B17002" s="2" t="s">
        <v>17449</v>
      </c>
      <c r="C17002" s="2">
        <v>34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17450</v>
      </c>
      <c r="C17003" s="2">
        <v>34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17451</v>
      </c>
      <c r="C17004" s="2">
        <v>29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17452</v>
      </c>
      <c r="C17005" s="2">
        <v>24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17453</v>
      </c>
      <c r="C17006" s="2">
        <v>23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17454</v>
      </c>
      <c r="C17007" s="2">
        <v>23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17455</v>
      </c>
      <c r="C17008" s="2">
        <v>23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17456</v>
      </c>
      <c r="C17009" s="2">
        <v>22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17457</v>
      </c>
      <c r="C17010" s="2">
        <v>22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17458</v>
      </c>
      <c r="C17011" s="2">
        <v>22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17459</v>
      </c>
      <c r="C17012" s="2">
        <v>21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17460</v>
      </c>
      <c r="C17013" s="2">
        <v>21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17461</v>
      </c>
      <c r="C17014" s="2">
        <v>20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17462</v>
      </c>
      <c r="C17015" s="2">
        <v>23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17463</v>
      </c>
      <c r="C17016" s="2">
        <v>24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17464</v>
      </c>
      <c r="C17017" s="2">
        <v>25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17465</v>
      </c>
      <c r="C17018" s="2">
        <v>26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17466</v>
      </c>
      <c r="C17019" s="2">
        <v>26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17467</v>
      </c>
      <c r="C17020" s="2">
        <v>31</v>
      </c>
      <c r="D17020" s="2" t="s">
        <v>456</v>
      </c>
      <c r="E17020" s="2"/>
      <c r="F17020" s="2"/>
      <c r="G17020" s="2"/>
      <c r="H17020" s="2"/>
    </row>
    <row r="17021" spans="2:8">
      <c r="B17021" s="2" t="s">
        <v>17468</v>
      </c>
      <c r="C17021" s="2">
        <v>31</v>
      </c>
      <c r="D17021" s="2" t="s">
        <v>456</v>
      </c>
      <c r="E17021" s="2"/>
      <c r="F17021" s="2"/>
      <c r="G17021" s="2"/>
      <c r="H17021" s="2"/>
    </row>
    <row r="17022" spans="2:8">
      <c r="B17022" s="2" t="s">
        <v>17469</v>
      </c>
      <c r="C17022" s="2">
        <v>31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17470</v>
      </c>
      <c r="C17023" s="2">
        <v>28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17471</v>
      </c>
      <c r="C17024" s="2">
        <v>30</v>
      </c>
      <c r="D17024" s="2" t="s">
        <v>456</v>
      </c>
      <c r="E17024" s="2"/>
      <c r="F17024" s="2"/>
      <c r="G17024" s="2"/>
      <c r="H17024" s="2"/>
    </row>
    <row r="17025" spans="2:8">
      <c r="B17025" s="2" t="s">
        <v>17472</v>
      </c>
      <c r="C17025" s="2">
        <v>36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41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40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40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30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17478</v>
      </c>
      <c r="C17031" s="2">
        <v>28</v>
      </c>
      <c r="D17031" s="2" t="s">
        <v>456</v>
      </c>
      <c r="E17031" s="2"/>
      <c r="F17031" s="2"/>
      <c r="G17031" s="2"/>
      <c r="H17031" s="2"/>
    </row>
    <row r="17032" spans="2:8">
      <c r="B17032" s="2" t="s">
        <v>17479</v>
      </c>
      <c r="C17032" s="2">
        <v>23</v>
      </c>
      <c r="D17032" s="2" t="s">
        <v>456</v>
      </c>
      <c r="E17032" s="2"/>
      <c r="F17032" s="2"/>
      <c r="G17032" s="2"/>
      <c r="H17032" s="2"/>
    </row>
    <row r="17033" spans="2:8">
      <c r="B17033" s="2" t="s">
        <v>17480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19</v>
      </c>
      <c r="D17036" s="2" t="s">
        <v>456</v>
      </c>
      <c r="E17036" s="2"/>
      <c r="F17036" s="2"/>
      <c r="G17036" s="2"/>
      <c r="H17036" s="2"/>
    </row>
    <row r="17037" spans="2:8">
      <c r="B17037" s="2" t="s">
        <v>17484</v>
      </c>
      <c r="C17037" s="2">
        <v>26</v>
      </c>
      <c r="D17037" s="2" t="s">
        <v>456</v>
      </c>
      <c r="E17037" s="2"/>
      <c r="F17037" s="2"/>
      <c r="G17037" s="2"/>
      <c r="H17037" s="2"/>
    </row>
    <row r="17038" spans="2:8">
      <c r="B17038" s="2" t="s">
        <v>17485</v>
      </c>
      <c r="C17038" s="2">
        <v>31</v>
      </c>
      <c r="D17038" s="2" t="s">
        <v>456</v>
      </c>
      <c r="E17038" s="2"/>
      <c r="F17038" s="2"/>
      <c r="G17038" s="2"/>
      <c r="H17038" s="2"/>
    </row>
    <row r="17039" spans="2:8">
      <c r="B17039" s="2" t="s">
        <v>17486</v>
      </c>
      <c r="C17039" s="2">
        <v>42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17487</v>
      </c>
      <c r="C17040" s="2">
        <v>41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17488</v>
      </c>
      <c r="C17041" s="2">
        <v>41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17489</v>
      </c>
      <c r="C17042" s="2">
        <v>41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17490</v>
      </c>
      <c r="C17043" s="2">
        <v>40</v>
      </c>
      <c r="D17043" s="2" t="s">
        <v>456</v>
      </c>
      <c r="E17043" s="2"/>
      <c r="F17043" s="2"/>
      <c r="G17043" s="2"/>
      <c r="H17043" s="2"/>
    </row>
    <row r="17044" spans="2:8">
      <c r="B17044" s="2" t="s">
        <v>17491</v>
      </c>
      <c r="C17044" s="2">
        <v>15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18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17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24</v>
      </c>
      <c r="D17067" s="2" t="s">
        <v>456</v>
      </c>
      <c r="E17067" s="2"/>
      <c r="F17067" s="2"/>
      <c r="G17067" s="2"/>
      <c r="H17067" s="2"/>
    </row>
    <row r="17068" spans="2:8">
      <c r="B17068" s="2" t="s">
        <v>17515</v>
      </c>
      <c r="C17068" s="2">
        <v>21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17516</v>
      </c>
      <c r="C17069" s="2">
        <v>19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17517</v>
      </c>
      <c r="C17070" s="2">
        <v>20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15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17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16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17521</v>
      </c>
      <c r="C17074" s="2">
        <v>13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17522</v>
      </c>
      <c r="C17075" s="2">
        <v>19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19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17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17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17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19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21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17539</v>
      </c>
      <c r="C17092" s="2">
        <v>26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17540</v>
      </c>
      <c r="C17093" s="2">
        <v>32</v>
      </c>
      <c r="D17093" s="2" t="s">
        <v>456</v>
      </c>
      <c r="E17093" s="2"/>
      <c r="F17093" s="2"/>
      <c r="G17093" s="2"/>
      <c r="H17093" s="2"/>
    </row>
    <row r="17094" spans="2:8">
      <c r="B17094" s="2" t="s">
        <v>17541</v>
      </c>
      <c r="C17094" s="2">
        <v>34</v>
      </c>
      <c r="D17094" s="2" t="s">
        <v>456</v>
      </c>
      <c r="E17094" s="2"/>
      <c r="F17094" s="2"/>
      <c r="G17094" s="2"/>
      <c r="H17094" s="2"/>
    </row>
    <row r="17095" spans="2:8">
      <c r="B17095" s="2" t="s">
        <v>17542</v>
      </c>
      <c r="C17095" s="2">
        <v>34</v>
      </c>
      <c r="D17095" s="2" t="s">
        <v>456</v>
      </c>
      <c r="E17095" s="2"/>
      <c r="F17095" s="2"/>
      <c r="G17095" s="2"/>
      <c r="H17095" s="2"/>
    </row>
    <row r="17096" spans="2:8">
      <c r="B17096" s="2" t="s">
        <v>17543</v>
      </c>
      <c r="C17096" s="2">
        <v>34</v>
      </c>
      <c r="D17096" s="2" t="s">
        <v>456</v>
      </c>
      <c r="E17096" s="2"/>
      <c r="F17096" s="2"/>
      <c r="G17096" s="2"/>
      <c r="H17096" s="2"/>
    </row>
    <row r="17097" spans="2:8">
      <c r="B17097" s="2" t="s">
        <v>17544</v>
      </c>
      <c r="C17097" s="2">
        <v>33</v>
      </c>
      <c r="D17097" s="2" t="s">
        <v>456</v>
      </c>
      <c r="E17097" s="2"/>
      <c r="F17097" s="2"/>
      <c r="G17097" s="2"/>
      <c r="H17097" s="2"/>
    </row>
    <row r="17098" spans="2:8">
      <c r="B17098" s="2" t="s">
        <v>17545</v>
      </c>
      <c r="C17098" s="2">
        <v>32</v>
      </c>
      <c r="D17098" s="2" t="s">
        <v>456</v>
      </c>
      <c r="E17098" s="2"/>
      <c r="F17098" s="2"/>
      <c r="G17098" s="2"/>
      <c r="H17098" s="2"/>
    </row>
    <row r="17099" spans="2:8">
      <c r="B17099" s="2" t="s">
        <v>17546</v>
      </c>
      <c r="C17099" s="2">
        <v>25</v>
      </c>
      <c r="D17099" s="2" t="s">
        <v>456</v>
      </c>
      <c r="E17099" s="2"/>
      <c r="F17099" s="2"/>
      <c r="G17099" s="2"/>
      <c r="H17099" s="2"/>
    </row>
    <row r="17100" spans="2:8">
      <c r="B17100" s="2" t="s">
        <v>17547</v>
      </c>
      <c r="C17100" s="2">
        <v>28</v>
      </c>
      <c r="D17100" s="2" t="s">
        <v>456</v>
      </c>
      <c r="E17100" s="2"/>
      <c r="F17100" s="2"/>
      <c r="G17100" s="2"/>
      <c r="H17100" s="2"/>
    </row>
    <row r="17101" spans="2:8">
      <c r="B17101" s="2" t="s">
        <v>17548</v>
      </c>
      <c r="C17101" s="2">
        <v>28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17549</v>
      </c>
      <c r="C17102" s="2">
        <v>27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17550</v>
      </c>
      <c r="C17103" s="2">
        <v>27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17551</v>
      </c>
      <c r="C17104" s="2">
        <v>22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17552</v>
      </c>
      <c r="C17105" s="2">
        <v>10</v>
      </c>
      <c r="D17105" s="2" t="s">
        <v>456</v>
      </c>
      <c r="E17105" s="2"/>
      <c r="F17105" s="2"/>
      <c r="G17105" s="2"/>
      <c r="H17105" s="2"/>
    </row>
    <row r="17106" spans="2:8">
      <c r="B17106" s="2" t="s">
        <v>17553</v>
      </c>
      <c r="C17106" s="2">
        <v>17</v>
      </c>
      <c r="D17106" s="2" t="s">
        <v>456</v>
      </c>
      <c r="E17106" s="2"/>
      <c r="F17106" s="2"/>
      <c r="G17106" s="2"/>
      <c r="H17106" s="2"/>
    </row>
    <row r="17107" spans="2:8">
      <c r="B17107" s="2" t="s">
        <v>17554</v>
      </c>
      <c r="C17107" s="2">
        <v>13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17555</v>
      </c>
      <c r="C17108" s="2">
        <v>8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17556</v>
      </c>
      <c r="C17109" s="2">
        <v>6</v>
      </c>
      <c r="D17109" s="2" t="s">
        <v>456</v>
      </c>
      <c r="E17109" s="2"/>
      <c r="F17109" s="2"/>
      <c r="G17109" s="2"/>
      <c r="H17109" s="2"/>
    </row>
    <row r="17110" spans="2:8">
      <c r="B17110" s="2" t="s">
        <v>17557</v>
      </c>
      <c r="C17110" s="2">
        <v>20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19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19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19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17</v>
      </c>
      <c r="D17122" s="2" t="s">
        <v>456</v>
      </c>
      <c r="E17122" s="2"/>
      <c r="F17122" s="2"/>
      <c r="G17122" s="2"/>
      <c r="H17122" s="2"/>
    </row>
    <row r="17123" spans="2:8">
      <c r="B17123" s="2" t="s">
        <v>17570</v>
      </c>
      <c r="C17123" s="2">
        <v>23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36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17586</v>
      </c>
      <c r="C17139" s="2">
        <v>37</v>
      </c>
      <c r="D17139" s="2" t="s">
        <v>456</v>
      </c>
      <c r="E17139" s="2"/>
      <c r="F17139" s="2"/>
      <c r="G17139" s="2"/>
      <c r="H17139" s="2"/>
    </row>
    <row r="17140" spans="2:8">
      <c r="B17140" s="2" t="s">
        <v>17587</v>
      </c>
      <c r="C17140" s="2">
        <v>37</v>
      </c>
      <c r="D17140" s="2" t="s">
        <v>456</v>
      </c>
      <c r="E17140" s="2"/>
      <c r="F17140" s="2"/>
      <c r="G17140" s="2"/>
      <c r="H17140" s="2"/>
    </row>
    <row r="17141" spans="2:8">
      <c r="B17141" s="2" t="s">
        <v>17588</v>
      </c>
      <c r="C17141" s="2">
        <v>33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17589</v>
      </c>
      <c r="C17142" s="2">
        <v>29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17590</v>
      </c>
      <c r="C17143" s="2">
        <v>21</v>
      </c>
      <c r="D17143" s="2" t="s">
        <v>456</v>
      </c>
      <c r="E17143" s="2"/>
      <c r="F17143" s="2"/>
      <c r="G17143" s="2"/>
      <c r="H17143" s="2"/>
    </row>
    <row r="17144" spans="2:8">
      <c r="B17144" s="2" t="s">
        <v>17591</v>
      </c>
      <c r="C17144" s="2">
        <v>27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21</v>
      </c>
      <c r="D17151" s="2" t="s">
        <v>456</v>
      </c>
      <c r="E17151" s="2"/>
      <c r="F17151" s="2"/>
      <c r="G17151" s="2"/>
      <c r="H17151" s="2"/>
    </row>
    <row r="17152" spans="2:8">
      <c r="B17152" s="2" t="s">
        <v>17599</v>
      </c>
      <c r="C17152" s="2">
        <v>23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17600</v>
      </c>
      <c r="C17153" s="2">
        <v>24</v>
      </c>
      <c r="D17153" s="2" t="s">
        <v>456</v>
      </c>
      <c r="E17153" s="2"/>
      <c r="F17153" s="2"/>
      <c r="G17153" s="2"/>
      <c r="H17153" s="2"/>
    </row>
    <row r="17154" spans="2:8">
      <c r="B17154" s="2" t="s">
        <v>17601</v>
      </c>
      <c r="C17154" s="2">
        <v>24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17602</v>
      </c>
      <c r="C17155" s="2">
        <v>24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17603</v>
      </c>
      <c r="C17156" s="2">
        <v>24</v>
      </c>
      <c r="D17156" s="2" t="s">
        <v>456</v>
      </c>
      <c r="E17156" s="2"/>
      <c r="F17156" s="2"/>
      <c r="G17156" s="2"/>
      <c r="H17156" s="2"/>
    </row>
    <row r="17157" spans="2:8">
      <c r="B17157" s="2" t="s">
        <v>17604</v>
      </c>
      <c r="C17157" s="2">
        <v>24</v>
      </c>
      <c r="D17157" s="2" t="s">
        <v>456</v>
      </c>
      <c r="E17157" s="2"/>
      <c r="F17157" s="2"/>
      <c r="G17157" s="2"/>
      <c r="H17157" s="2"/>
    </row>
    <row r="17158" spans="2:8">
      <c r="B17158" s="2" t="s">
        <v>17605</v>
      </c>
      <c r="C17158" s="2">
        <v>24</v>
      </c>
      <c r="D17158" s="2" t="s">
        <v>456</v>
      </c>
      <c r="E17158" s="2"/>
      <c r="F17158" s="2"/>
      <c r="G17158" s="2"/>
      <c r="H17158" s="2"/>
    </row>
    <row r="17159" spans="2:8">
      <c r="B17159" s="2" t="s">
        <v>17606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13</v>
      </c>
      <c r="D17170" s="2" t="s">
        <v>456</v>
      </c>
      <c r="E17170" s="2"/>
      <c r="F17170" s="2"/>
      <c r="G17170" s="2"/>
      <c r="H17170" s="2"/>
    </row>
    <row r="17171" spans="2:8">
      <c r="B17171" s="2" t="s">
        <v>17618</v>
      </c>
      <c r="C17171" s="2">
        <v>17</v>
      </c>
      <c r="D17171" s="2" t="s">
        <v>456</v>
      </c>
      <c r="E17171" s="2"/>
      <c r="F17171" s="2"/>
      <c r="G17171" s="2"/>
      <c r="H17171" s="2"/>
    </row>
    <row r="17172" spans="2:8">
      <c r="B17172" s="2" t="s">
        <v>17619</v>
      </c>
      <c r="C17172" s="2">
        <v>16</v>
      </c>
      <c r="D17172" s="2" t="s">
        <v>456</v>
      </c>
      <c r="E17172" s="2"/>
      <c r="F17172" s="2"/>
      <c r="G17172" s="2"/>
      <c r="H17172" s="2"/>
    </row>
    <row r="17173" spans="2:8">
      <c r="B17173" s="2" t="s">
        <v>17620</v>
      </c>
      <c r="C17173" s="2">
        <v>13</v>
      </c>
      <c r="D17173" s="2" t="s">
        <v>456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24</v>
      </c>
      <c r="D17177" s="2" t="s">
        <v>456</v>
      </c>
      <c r="E17177" s="2"/>
      <c r="F17177" s="2"/>
      <c r="G17177" s="2"/>
      <c r="H17177" s="2"/>
    </row>
    <row r="17178" spans="2:8">
      <c r="B17178" s="2" t="s">
        <v>17625</v>
      </c>
      <c r="C17178" s="2">
        <v>35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12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11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33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33</v>
      </c>
      <c r="D17195" s="2" t="s">
        <v>456</v>
      </c>
      <c r="E17195" s="2"/>
      <c r="F17195" s="2"/>
      <c r="G17195" s="2"/>
      <c r="H17195" s="2"/>
    </row>
    <row r="17196" spans="2:8">
      <c r="B17196" s="2" t="s">
        <v>17643</v>
      </c>
      <c r="C17196" s="2">
        <v>36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17644</v>
      </c>
      <c r="C17197" s="2">
        <v>34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17645</v>
      </c>
      <c r="C17198" s="2">
        <v>28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17646</v>
      </c>
      <c r="C17199" s="2">
        <v>30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17647</v>
      </c>
      <c r="C17200" s="2">
        <v>16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17648</v>
      </c>
      <c r="C17201" s="2">
        <v>18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17649</v>
      </c>
      <c r="C17202" s="2">
        <v>21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17650</v>
      </c>
      <c r="C17203" s="2">
        <v>22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17651</v>
      </c>
      <c r="C17204" s="2">
        <v>23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17652</v>
      </c>
      <c r="C17205" s="2">
        <v>25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17653</v>
      </c>
      <c r="C17206" s="2">
        <v>25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17654</v>
      </c>
      <c r="C17207" s="2">
        <v>24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17655</v>
      </c>
      <c r="C17208" s="2">
        <v>23</v>
      </c>
      <c r="D17208" s="2" t="s">
        <v>456</v>
      </c>
      <c r="E17208" s="2"/>
      <c r="F17208" s="2"/>
      <c r="G17208" s="2"/>
      <c r="H17208" s="2"/>
    </row>
    <row r="17209" spans="2:8">
      <c r="B17209" s="2" t="s">
        <v>17656</v>
      </c>
      <c r="C17209" s="2">
        <v>30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17657</v>
      </c>
      <c r="C17210" s="2">
        <v>31</v>
      </c>
      <c r="D17210" s="2" t="s">
        <v>456</v>
      </c>
      <c r="E17210" s="2"/>
      <c r="F17210" s="2"/>
      <c r="G17210" s="2"/>
      <c r="H17210" s="2"/>
    </row>
    <row r="17211" spans="2:8">
      <c r="B17211" s="2" t="s">
        <v>17658</v>
      </c>
      <c r="C17211" s="2">
        <v>30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17659</v>
      </c>
      <c r="C17212" s="2">
        <v>30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17660</v>
      </c>
      <c r="C17213" s="2">
        <v>30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17662</v>
      </c>
      <c r="C17215" s="2">
        <v>29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17663</v>
      </c>
      <c r="C17216" s="2">
        <v>32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17664</v>
      </c>
      <c r="C17217" s="2">
        <v>35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17665</v>
      </c>
      <c r="C17218" s="2">
        <v>36</v>
      </c>
      <c r="D17218" s="2" t="s">
        <v>456</v>
      </c>
      <c r="E17218" s="2"/>
      <c r="F17218" s="2"/>
      <c r="G17218" s="2"/>
      <c r="H17218" s="2"/>
    </row>
    <row r="17219" spans="2:8">
      <c r="B17219" s="2" t="s">
        <v>17666</v>
      </c>
      <c r="C17219" s="2">
        <v>34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17667</v>
      </c>
      <c r="C17220" s="2">
        <v>27</v>
      </c>
      <c r="D17220" s="2" t="s">
        <v>456</v>
      </c>
      <c r="E17220" s="2"/>
      <c r="F17220" s="2"/>
      <c r="G17220" s="2"/>
      <c r="H17220" s="2"/>
    </row>
    <row r="17221" spans="2:8">
      <c r="B17221" s="2" t="s">
        <v>17668</v>
      </c>
      <c r="C17221" s="2">
        <v>37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21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17686</v>
      </c>
      <c r="C17239" s="2">
        <v>23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17687</v>
      </c>
      <c r="C17240" s="2">
        <v>24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17688</v>
      </c>
      <c r="C17241" s="2">
        <v>25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17689</v>
      </c>
      <c r="C17242" s="2">
        <v>26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17690</v>
      </c>
      <c r="C17243" s="2">
        <v>27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17691</v>
      </c>
      <c r="C17244" s="2">
        <v>27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17692</v>
      </c>
      <c r="C17245" s="2">
        <v>26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17693</v>
      </c>
      <c r="C17246" s="2">
        <v>22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17694</v>
      </c>
      <c r="C17247" s="2">
        <v>24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19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14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20</v>
      </c>
      <c r="D17251" s="2" t="s">
        <v>456</v>
      </c>
      <c r="E17251" s="2"/>
      <c r="F17251" s="2"/>
      <c r="G17251" s="2"/>
      <c r="H17251" s="2"/>
    </row>
    <row r="17252" spans="2:8">
      <c r="B17252" s="2" t="s">
        <v>17699</v>
      </c>
      <c r="C17252" s="2">
        <v>19</v>
      </c>
      <c r="D17252" s="2" t="s">
        <v>456</v>
      </c>
      <c r="E17252" s="2"/>
      <c r="F17252" s="2"/>
      <c r="G17252" s="2"/>
      <c r="H17252" s="2"/>
    </row>
    <row r="17253" spans="2:8">
      <c r="B17253" s="2" t="s">
        <v>17700</v>
      </c>
      <c r="C17253" s="2">
        <v>22</v>
      </c>
      <c r="D17253" s="2" t="s">
        <v>456</v>
      </c>
      <c r="E17253" s="2"/>
      <c r="F17253" s="2"/>
      <c r="G17253" s="2"/>
      <c r="H17253" s="2"/>
    </row>
    <row r="17254" spans="2:8">
      <c r="B17254" s="2" t="s">
        <v>17701</v>
      </c>
      <c r="C17254" s="2">
        <v>24</v>
      </c>
      <c r="D17254" s="2" t="s">
        <v>456</v>
      </c>
      <c r="E17254" s="2"/>
      <c r="F17254" s="2"/>
      <c r="G17254" s="2"/>
      <c r="H17254" s="2"/>
    </row>
    <row r="17255" spans="2:8">
      <c r="B17255" s="2" t="s">
        <v>17702</v>
      </c>
      <c r="C17255" s="2">
        <v>26</v>
      </c>
      <c r="D17255" s="2" t="s">
        <v>456</v>
      </c>
      <c r="E17255" s="2"/>
      <c r="F17255" s="2"/>
      <c r="G17255" s="2"/>
      <c r="H17255" s="2"/>
    </row>
    <row r="17256" spans="2:8">
      <c r="B17256" s="2" t="s">
        <v>17703</v>
      </c>
      <c r="C17256" s="2">
        <v>34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13</v>
      </c>
      <c r="D17262" s="2" t="s">
        <v>456</v>
      </c>
      <c r="E17262" s="2"/>
      <c r="F17262" s="2"/>
      <c r="G17262" s="2"/>
      <c r="H17262" s="2"/>
    </row>
    <row r="17263" spans="2:8">
      <c r="B17263" s="2" t="s">
        <v>17710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35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17716</v>
      </c>
      <c r="C17269" s="2">
        <v>37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17717</v>
      </c>
      <c r="C17270" s="2">
        <v>38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17718</v>
      </c>
      <c r="C17271" s="2">
        <v>36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17719</v>
      </c>
      <c r="C17272" s="2">
        <v>34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17720</v>
      </c>
      <c r="C17273" s="2">
        <v>32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17721</v>
      </c>
      <c r="C17274" s="2">
        <v>31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17722</v>
      </c>
      <c r="C17275" s="2">
        <v>31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17723</v>
      </c>
      <c r="C17276" s="2">
        <v>37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17724</v>
      </c>
      <c r="C17277" s="2">
        <v>38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17725</v>
      </c>
      <c r="C17278" s="2">
        <v>37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17726</v>
      </c>
      <c r="C17279" s="2">
        <v>36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17727</v>
      </c>
      <c r="C17280" s="2">
        <v>35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17728</v>
      </c>
      <c r="C17281" s="2">
        <v>34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17729</v>
      </c>
      <c r="C17282" s="2">
        <v>46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17730</v>
      </c>
      <c r="C17283" s="2">
        <v>45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17731</v>
      </c>
      <c r="C17284" s="2">
        <v>45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17732</v>
      </c>
      <c r="C17285" s="2">
        <v>43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17733</v>
      </c>
      <c r="C17286" s="2">
        <v>39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17734</v>
      </c>
      <c r="C17287" s="2">
        <v>37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17735</v>
      </c>
      <c r="C17288" s="2">
        <v>33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17736</v>
      </c>
      <c r="C17289" s="2">
        <v>33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17737</v>
      </c>
      <c r="C17290" s="2">
        <v>34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17738</v>
      </c>
      <c r="C17291" s="2">
        <v>33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17739</v>
      </c>
      <c r="C17292" s="2">
        <v>30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17740</v>
      </c>
      <c r="C17293" s="2">
        <v>32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17741</v>
      </c>
      <c r="C17294" s="2">
        <v>32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17742</v>
      </c>
      <c r="C17295" s="2">
        <v>32</v>
      </c>
      <c r="D17295" s="2" t="s">
        <v>456</v>
      </c>
      <c r="E17295" s="2"/>
      <c r="F17295" s="2"/>
      <c r="G17295" s="2"/>
      <c r="H17295" s="2"/>
    </row>
    <row r="17296" spans="2:8">
      <c r="B17296" s="2" t="s">
        <v>17743</v>
      </c>
      <c r="C17296" s="2">
        <v>34</v>
      </c>
      <c r="D17296" s="2" t="s">
        <v>456</v>
      </c>
      <c r="E17296" s="2"/>
      <c r="F17296" s="2"/>
      <c r="G17296" s="2"/>
      <c r="H17296" s="2"/>
    </row>
    <row r="17297" spans="2:8">
      <c r="B17297" s="2" t="s">
        <v>17744</v>
      </c>
      <c r="C17297" s="2">
        <v>33</v>
      </c>
      <c r="D17297" s="2" t="s">
        <v>456</v>
      </c>
      <c r="E17297" s="2"/>
      <c r="F17297" s="2"/>
      <c r="G17297" s="2"/>
      <c r="H17297" s="2"/>
    </row>
    <row r="17298" spans="2:8">
      <c r="B17298" s="2" t="s">
        <v>17745</v>
      </c>
      <c r="C17298" s="2">
        <v>29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17746</v>
      </c>
      <c r="C17299" s="2">
        <v>25</v>
      </c>
      <c r="D17299" s="2" t="s">
        <v>456</v>
      </c>
      <c r="E17299" s="2"/>
      <c r="F17299" s="2"/>
      <c r="G17299" s="2"/>
      <c r="H17299" s="2"/>
    </row>
    <row r="17300" spans="2:8">
      <c r="B17300" s="2" t="s">
        <v>17747</v>
      </c>
      <c r="C17300" s="2">
        <v>20</v>
      </c>
      <c r="D17300" s="2" t="s">
        <v>456</v>
      </c>
      <c r="E17300" s="2"/>
      <c r="F17300" s="2"/>
      <c r="G17300" s="2"/>
      <c r="H17300" s="2"/>
    </row>
    <row r="17301" spans="2:8">
      <c r="B17301" s="2" t="s">
        <v>17748</v>
      </c>
      <c r="C17301" s="2">
        <v>18</v>
      </c>
      <c r="D17301" s="2" t="s">
        <v>456</v>
      </c>
      <c r="E17301" s="2"/>
      <c r="F17301" s="2"/>
      <c r="G17301" s="2"/>
      <c r="H17301" s="2"/>
    </row>
    <row r="17302" spans="2:8">
      <c r="B17302" s="2" t="s">
        <v>17749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11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17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13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26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17773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31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23</v>
      </c>
      <c r="D17330" s="2" t="s">
        <v>456</v>
      </c>
      <c r="E17330" s="2"/>
      <c r="F17330" s="2"/>
      <c r="G17330" s="2"/>
      <c r="H17330" s="2"/>
    </row>
    <row r="17331" spans="2:8">
      <c r="B17331" s="2" t="s">
        <v>17778</v>
      </c>
      <c r="C17331" s="2">
        <v>25</v>
      </c>
      <c r="D17331" s="2" t="s">
        <v>456</v>
      </c>
      <c r="E17331" s="2"/>
      <c r="F17331" s="2"/>
      <c r="G17331" s="2"/>
      <c r="H17331" s="2"/>
    </row>
    <row r="17332" spans="2:8">
      <c r="B17332" s="2" t="s">
        <v>17779</v>
      </c>
      <c r="C17332" s="2">
        <v>27</v>
      </c>
      <c r="D17332" s="2" t="s">
        <v>456</v>
      </c>
      <c r="E17332" s="2"/>
      <c r="F17332" s="2"/>
      <c r="G17332" s="2"/>
      <c r="H17332" s="2"/>
    </row>
    <row r="17333" spans="2:8">
      <c r="B17333" s="2" t="s">
        <v>17780</v>
      </c>
      <c r="C17333" s="2">
        <v>27</v>
      </c>
      <c r="D17333" s="2" t="s">
        <v>456</v>
      </c>
      <c r="E17333" s="2"/>
      <c r="F17333" s="2"/>
      <c r="G17333" s="2"/>
      <c r="H17333" s="2"/>
    </row>
    <row r="17334" spans="2:8">
      <c r="B17334" s="2" t="s">
        <v>17781</v>
      </c>
      <c r="C17334" s="2">
        <v>27</v>
      </c>
      <c r="D17334" s="2" t="s">
        <v>456</v>
      </c>
      <c r="E17334" s="2"/>
      <c r="F17334" s="2"/>
      <c r="G17334" s="2"/>
      <c r="H17334" s="2"/>
    </row>
    <row r="17335" spans="2:8">
      <c r="B17335" s="2" t="s">
        <v>17782</v>
      </c>
      <c r="C17335" s="2">
        <v>25</v>
      </c>
      <c r="D17335" s="2" t="s">
        <v>456</v>
      </c>
      <c r="E17335" s="2"/>
      <c r="F17335" s="2"/>
      <c r="G17335" s="2"/>
      <c r="H17335" s="2"/>
    </row>
    <row r="17336" spans="2:8">
      <c r="B17336" s="2" t="s">
        <v>17783</v>
      </c>
      <c r="C17336" s="2">
        <v>35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21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17789</v>
      </c>
      <c r="C17342" s="2">
        <v>21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17790</v>
      </c>
      <c r="C17343" s="2">
        <v>20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17791</v>
      </c>
      <c r="C17344" s="2">
        <v>17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17792</v>
      </c>
      <c r="C17345" s="2">
        <v>13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17793</v>
      </c>
      <c r="C17346" s="2">
        <v>10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17794</v>
      </c>
      <c r="C17347" s="2">
        <v>9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17795</v>
      </c>
      <c r="C17348" s="2">
        <v>8</v>
      </c>
      <c r="D17348" s="2" t="s">
        <v>456</v>
      </c>
      <c r="E17348" s="2"/>
      <c r="F17348" s="2"/>
      <c r="G17348" s="2"/>
      <c r="H17348" s="2"/>
    </row>
    <row r="17349" spans="2:8">
      <c r="B17349" s="2" t="s">
        <v>17796</v>
      </c>
      <c r="C17349" s="2">
        <v>17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17797</v>
      </c>
      <c r="C17350" s="2">
        <v>30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17798</v>
      </c>
      <c r="C17351" s="2">
        <v>31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17799</v>
      </c>
      <c r="C17352" s="2">
        <v>31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17800</v>
      </c>
      <c r="C17353" s="2">
        <v>30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17801</v>
      </c>
      <c r="C17354" s="2">
        <v>29</v>
      </c>
      <c r="D17354" s="2" t="s">
        <v>456</v>
      </c>
      <c r="E17354" s="2"/>
      <c r="F17354" s="2"/>
      <c r="G17354" s="2"/>
      <c r="H17354" s="2"/>
    </row>
    <row r="17355" spans="2:8">
      <c r="B17355" s="2" t="s">
        <v>17802</v>
      </c>
      <c r="C17355" s="2">
        <v>31</v>
      </c>
      <c r="D17355" s="2" t="s">
        <v>456</v>
      </c>
      <c r="E17355" s="2"/>
      <c r="F17355" s="2"/>
      <c r="G17355" s="2"/>
      <c r="H17355" s="2"/>
    </row>
    <row r="17356" spans="2:8">
      <c r="B17356" s="2" t="s">
        <v>17803</v>
      </c>
      <c r="C17356" s="2">
        <v>31</v>
      </c>
      <c r="D17356" s="2" t="s">
        <v>456</v>
      </c>
      <c r="E17356" s="2"/>
      <c r="F17356" s="2"/>
      <c r="G17356" s="2"/>
      <c r="H17356" s="2"/>
    </row>
    <row r="17357" spans="2:8">
      <c r="B17357" s="2" t="s">
        <v>17804</v>
      </c>
      <c r="C17357" s="2">
        <v>30</v>
      </c>
      <c r="D17357" s="2" t="s">
        <v>456</v>
      </c>
      <c r="E17357" s="2"/>
      <c r="F17357" s="2"/>
      <c r="G17357" s="2"/>
      <c r="H17357" s="2"/>
    </row>
    <row r="17358" spans="2:8">
      <c r="B17358" s="2" t="s">
        <v>17805</v>
      </c>
      <c r="C17358" s="2">
        <v>26</v>
      </c>
      <c r="D17358" s="2" t="s">
        <v>456</v>
      </c>
      <c r="E17358" s="2"/>
      <c r="F17358" s="2"/>
      <c r="G17358" s="2"/>
      <c r="H17358" s="2"/>
    </row>
    <row r="17359" spans="2:8">
      <c r="B17359" s="2" t="s">
        <v>17806</v>
      </c>
      <c r="C17359" s="2">
        <v>34</v>
      </c>
      <c r="D17359" s="2" t="s">
        <v>456</v>
      </c>
      <c r="E17359" s="2"/>
      <c r="F17359" s="2"/>
      <c r="G17359" s="2"/>
      <c r="H17359" s="2"/>
    </row>
    <row r="17360" spans="2:8">
      <c r="B17360" s="2" t="s">
        <v>17807</v>
      </c>
      <c r="C17360" s="2">
        <v>34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17808</v>
      </c>
      <c r="C17361" s="2">
        <v>33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17809</v>
      </c>
      <c r="C17362" s="2">
        <v>33</v>
      </c>
      <c r="D17362" s="2" t="s">
        <v>456</v>
      </c>
      <c r="E17362" s="2"/>
      <c r="F17362" s="2"/>
      <c r="G17362" s="2"/>
      <c r="H17362" s="2"/>
    </row>
    <row r="17363" spans="2:8">
      <c r="B17363" s="2" t="s">
        <v>17810</v>
      </c>
      <c r="C17363" s="2">
        <v>33</v>
      </c>
      <c r="D17363" s="2" t="s">
        <v>456</v>
      </c>
      <c r="E17363" s="2"/>
      <c r="F17363" s="2"/>
      <c r="G17363" s="2"/>
      <c r="H17363" s="2"/>
    </row>
    <row r="17364" spans="2:8">
      <c r="B17364" s="2" t="s">
        <v>17811</v>
      </c>
      <c r="C17364" s="2">
        <v>33</v>
      </c>
      <c r="D17364" s="2" t="s">
        <v>456</v>
      </c>
      <c r="E17364" s="2"/>
      <c r="F17364" s="2"/>
      <c r="G17364" s="2"/>
      <c r="H17364" s="2"/>
    </row>
    <row r="17365" spans="2:8">
      <c r="B17365" s="2" t="s">
        <v>17812</v>
      </c>
      <c r="C17365" s="2">
        <v>33</v>
      </c>
      <c r="D17365" s="2" t="s">
        <v>456</v>
      </c>
      <c r="E17365" s="2"/>
      <c r="F17365" s="2"/>
      <c r="G17365" s="2"/>
      <c r="H17365" s="2"/>
    </row>
    <row r="17366" spans="2:8">
      <c r="B17366" s="2" t="s">
        <v>17813</v>
      </c>
      <c r="C17366" s="2">
        <v>28</v>
      </c>
      <c r="D17366" s="2" t="s">
        <v>456</v>
      </c>
      <c r="E17366" s="2"/>
      <c r="F17366" s="2"/>
      <c r="G17366" s="2"/>
      <c r="H17366" s="2"/>
    </row>
    <row r="17367" spans="2:8">
      <c r="B17367" s="2" t="s">
        <v>17814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19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15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26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17825</v>
      </c>
      <c r="C17378" s="2">
        <v>28</v>
      </c>
      <c r="D17378" s="2" t="s">
        <v>456</v>
      </c>
      <c r="E17378" s="2"/>
      <c r="F17378" s="2"/>
      <c r="G17378" s="2"/>
      <c r="H17378" s="2"/>
    </row>
    <row r="17379" spans="2:8">
      <c r="B17379" s="2" t="s">
        <v>17826</v>
      </c>
      <c r="C17379" s="2">
        <v>28</v>
      </c>
      <c r="D17379" s="2" t="s">
        <v>456</v>
      </c>
      <c r="E17379" s="2"/>
      <c r="F17379" s="2"/>
      <c r="G17379" s="2"/>
      <c r="H17379" s="2"/>
    </row>
    <row r="17380" spans="2:8">
      <c r="B17380" s="2" t="s">
        <v>17827</v>
      </c>
      <c r="C17380" s="2">
        <v>22</v>
      </c>
      <c r="D17380" s="2" t="s">
        <v>456</v>
      </c>
      <c r="E17380" s="2"/>
      <c r="F17380" s="2"/>
      <c r="G17380" s="2"/>
      <c r="H17380" s="2"/>
    </row>
    <row r="17381" spans="2:8">
      <c r="B17381" s="2" t="s">
        <v>17828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29</v>
      </c>
      <c r="D17385" s="2" t="s">
        <v>456</v>
      </c>
      <c r="E17385" s="2"/>
      <c r="F17385" s="2"/>
      <c r="G17385" s="2"/>
      <c r="H17385" s="2"/>
    </row>
    <row r="17386" spans="2:8">
      <c r="B17386" s="2" t="s">
        <v>17833</v>
      </c>
      <c r="C17386" s="2">
        <v>29</v>
      </c>
      <c r="D17386" s="2" t="s">
        <v>456</v>
      </c>
      <c r="E17386" s="2"/>
      <c r="F17386" s="2"/>
      <c r="G17386" s="2"/>
      <c r="H17386" s="2"/>
    </row>
    <row r="17387" spans="2:8">
      <c r="B17387" s="2" t="s">
        <v>17834</v>
      </c>
      <c r="C17387" s="2">
        <v>28</v>
      </c>
      <c r="D17387" s="2" t="s">
        <v>456</v>
      </c>
      <c r="E17387" s="2"/>
      <c r="F17387" s="2"/>
      <c r="G17387" s="2"/>
      <c r="H17387" s="2"/>
    </row>
    <row r="17388" spans="2:8">
      <c r="B17388" s="2" t="s">
        <v>17835</v>
      </c>
      <c r="C17388" s="2">
        <v>29</v>
      </c>
      <c r="D17388" s="2" t="s">
        <v>456</v>
      </c>
      <c r="E17388" s="2"/>
      <c r="F17388" s="2"/>
      <c r="G17388" s="2"/>
      <c r="H17388" s="2"/>
    </row>
    <row r="17389" spans="2:8">
      <c r="B17389" s="2" t="s">
        <v>17836</v>
      </c>
      <c r="C17389" s="2">
        <v>25</v>
      </c>
      <c r="D17389" s="2" t="s">
        <v>456</v>
      </c>
      <c r="E17389" s="2"/>
      <c r="F17389" s="2"/>
      <c r="G17389" s="2"/>
      <c r="H17389" s="2"/>
    </row>
    <row r="17390" spans="2:8">
      <c r="B17390" s="2" t="s">
        <v>17837</v>
      </c>
      <c r="C17390" s="2">
        <v>22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17838</v>
      </c>
      <c r="C17391" s="2">
        <v>37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19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17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16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21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17852</v>
      </c>
      <c r="C17405" s="2">
        <v>22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17853</v>
      </c>
      <c r="C17406" s="2">
        <v>23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17854</v>
      </c>
      <c r="C17407" s="2">
        <v>23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17855</v>
      </c>
      <c r="C17408" s="2">
        <v>24</v>
      </c>
      <c r="D17408" s="2" t="s">
        <v>456</v>
      </c>
      <c r="E17408" s="2"/>
      <c r="F17408" s="2"/>
      <c r="G17408" s="2"/>
      <c r="H17408" s="2"/>
    </row>
    <row r="17409" spans="2:8">
      <c r="B17409" s="2" t="s">
        <v>17856</v>
      </c>
      <c r="C17409" s="2">
        <v>25</v>
      </c>
      <c r="D17409" s="2" t="s">
        <v>456</v>
      </c>
      <c r="E17409" s="2"/>
      <c r="F17409" s="2"/>
      <c r="G17409" s="2"/>
      <c r="H17409" s="2"/>
    </row>
    <row r="17410" spans="2:8">
      <c r="B17410" s="2" t="s">
        <v>17857</v>
      </c>
      <c r="C17410" s="2">
        <v>25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17858</v>
      </c>
      <c r="C17411" s="2">
        <v>25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17859</v>
      </c>
      <c r="C17412" s="2">
        <v>26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17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18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19</v>
      </c>
      <c r="D17434" s="2" t="s">
        <v>456</v>
      </c>
      <c r="E17434" s="2"/>
      <c r="F17434" s="2"/>
      <c r="G17434" s="2"/>
      <c r="H17434" s="2"/>
    </row>
    <row r="17435" spans="2:8">
      <c r="B17435" s="2" t="s">
        <v>17882</v>
      </c>
      <c r="C17435" s="2">
        <v>23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17883</v>
      </c>
      <c r="C17436" s="2">
        <v>26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17884</v>
      </c>
      <c r="C17437" s="2">
        <v>25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17885</v>
      </c>
      <c r="C17438" s="2">
        <v>26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17886</v>
      </c>
      <c r="C17439" s="2">
        <v>26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17887</v>
      </c>
      <c r="C17440" s="2">
        <v>25</v>
      </c>
      <c r="D17440" s="2" t="s">
        <v>456</v>
      </c>
      <c r="E17440" s="2"/>
      <c r="F17440" s="2"/>
      <c r="G17440" s="2"/>
      <c r="H17440" s="2"/>
    </row>
    <row r="17441" spans="2:8">
      <c r="B17441" s="2" t="s">
        <v>17888</v>
      </c>
      <c r="C17441" s="2">
        <v>24</v>
      </c>
      <c r="D17441" s="2" t="s">
        <v>456</v>
      </c>
      <c r="E17441" s="2"/>
      <c r="F17441" s="2"/>
      <c r="G17441" s="2"/>
      <c r="H17441" s="2"/>
    </row>
    <row r="17442" spans="2:8">
      <c r="B17442" s="2" t="s">
        <v>17889</v>
      </c>
      <c r="C17442" s="2">
        <v>22</v>
      </c>
      <c r="D17442" s="2" t="s">
        <v>456</v>
      </c>
      <c r="E17442" s="2"/>
      <c r="F17442" s="2"/>
      <c r="G17442" s="2"/>
      <c r="H17442" s="2"/>
    </row>
    <row r="17443" spans="2:8">
      <c r="B17443" s="2" t="s">
        <v>17890</v>
      </c>
      <c r="C17443" s="2">
        <v>10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19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18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23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17903</v>
      </c>
      <c r="C17456" s="2">
        <v>14</v>
      </c>
      <c r="D17456" s="2" t="s">
        <v>456</v>
      </c>
      <c r="E17456" s="2"/>
      <c r="F17456" s="2"/>
      <c r="G17456" s="2"/>
      <c r="H17456" s="2"/>
    </row>
    <row r="17457" spans="2:8">
      <c r="B17457" s="2" t="s">
        <v>17904</v>
      </c>
      <c r="C17457" s="2">
        <v>32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16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17909</v>
      </c>
      <c r="C17462" s="2">
        <v>19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17910</v>
      </c>
      <c r="C17463" s="2">
        <v>22</v>
      </c>
      <c r="D17463" s="2" t="s">
        <v>456</v>
      </c>
      <c r="E17463" s="2"/>
      <c r="F17463" s="2"/>
      <c r="G17463" s="2"/>
      <c r="H17463" s="2"/>
    </row>
    <row r="17464" spans="2:8">
      <c r="B17464" s="2" t="s">
        <v>17911</v>
      </c>
      <c r="C17464" s="2">
        <v>24</v>
      </c>
      <c r="D17464" s="2" t="s">
        <v>456</v>
      </c>
      <c r="E17464" s="2"/>
      <c r="F17464" s="2"/>
      <c r="G17464" s="2"/>
      <c r="H17464" s="2"/>
    </row>
    <row r="17465" spans="2:8">
      <c r="B17465" s="2" t="s">
        <v>17912</v>
      </c>
      <c r="C17465" s="2">
        <v>23</v>
      </c>
      <c r="D17465" s="2" t="s">
        <v>456</v>
      </c>
      <c r="E17465" s="2"/>
      <c r="F17465" s="2"/>
      <c r="G17465" s="2"/>
      <c r="H17465" s="2"/>
    </row>
    <row r="17466" spans="2:8">
      <c r="B17466" s="2" t="s">
        <v>17913</v>
      </c>
      <c r="C17466" s="2">
        <v>20</v>
      </c>
      <c r="D17466" s="2" t="s">
        <v>456</v>
      </c>
      <c r="E17466" s="2"/>
      <c r="F17466" s="2"/>
      <c r="G17466" s="2"/>
      <c r="H17466" s="2"/>
    </row>
    <row r="17467" spans="2:8">
      <c r="B17467" s="2" t="s">
        <v>17914</v>
      </c>
      <c r="C17467" s="2">
        <v>22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17915</v>
      </c>
      <c r="C17468" s="2">
        <v>15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17916</v>
      </c>
      <c r="C17469" s="2">
        <v>18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17917</v>
      </c>
      <c r="C17470" s="2">
        <v>18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17918</v>
      </c>
      <c r="C17471" s="2">
        <v>18</v>
      </c>
      <c r="D17471" s="2" t="s">
        <v>456</v>
      </c>
      <c r="E17471" s="2"/>
      <c r="F17471" s="2"/>
      <c r="G17471" s="2"/>
      <c r="H17471" s="2"/>
    </row>
    <row r="17472" spans="2:8">
      <c r="B17472" s="2" t="s">
        <v>17919</v>
      </c>
      <c r="C17472" s="2">
        <v>17</v>
      </c>
      <c r="D17472" s="2" t="s">
        <v>456</v>
      </c>
      <c r="E17472" s="2"/>
      <c r="F17472" s="2"/>
      <c r="G17472" s="2"/>
      <c r="H17472" s="2"/>
    </row>
    <row r="17473" spans="2:8">
      <c r="B17473" s="2" t="s">
        <v>17920</v>
      </c>
      <c r="C17473" s="2">
        <v>18</v>
      </c>
      <c r="D17473" s="2" t="s">
        <v>456</v>
      </c>
      <c r="E17473" s="2"/>
      <c r="F17473" s="2"/>
      <c r="G17473" s="2"/>
      <c r="H17473" s="2"/>
    </row>
    <row r="17474" spans="2:8">
      <c r="B17474" s="2" t="s">
        <v>17921</v>
      </c>
      <c r="C17474" s="2">
        <v>18</v>
      </c>
      <c r="D17474" s="2" t="s">
        <v>456</v>
      </c>
      <c r="E17474" s="2"/>
      <c r="F17474" s="2"/>
      <c r="G17474" s="2"/>
      <c r="H17474" s="2"/>
    </row>
    <row r="17475" spans="2:8">
      <c r="B17475" s="2" t="s">
        <v>17922</v>
      </c>
      <c r="C17475" s="2">
        <v>19</v>
      </c>
      <c r="D17475" s="2" t="s">
        <v>456</v>
      </c>
      <c r="E17475" s="2"/>
      <c r="F17475" s="2"/>
      <c r="G17475" s="2"/>
      <c r="H17475" s="2"/>
    </row>
    <row r="17476" spans="2:8">
      <c r="B17476" s="2" t="s">
        <v>17923</v>
      </c>
      <c r="C17476" s="2">
        <v>19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17924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33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40</v>
      </c>
      <c r="D17489" s="2" t="s">
        <v>456</v>
      </c>
      <c r="E17489" s="2"/>
      <c r="F17489" s="2"/>
      <c r="G17489" s="2"/>
      <c r="H17489" s="2"/>
    </row>
    <row r="17490" spans="2:8">
      <c r="B17490" s="2" t="s">
        <v>17937</v>
      </c>
      <c r="C17490" s="2">
        <v>42</v>
      </c>
      <c r="D17490" s="2" t="s">
        <v>456</v>
      </c>
      <c r="E17490" s="2"/>
      <c r="F17490" s="2"/>
      <c r="G17490" s="2"/>
      <c r="H17490" s="2"/>
    </row>
    <row r="17491" spans="2:8">
      <c r="B17491" s="2" t="s">
        <v>17938</v>
      </c>
      <c r="C17491" s="2">
        <v>44</v>
      </c>
      <c r="D17491" s="2" t="s">
        <v>456</v>
      </c>
      <c r="E17491" s="2"/>
      <c r="F17491" s="2"/>
      <c r="G17491" s="2"/>
      <c r="H17491" s="2"/>
    </row>
    <row r="17492" spans="2:8">
      <c r="B17492" s="2" t="s">
        <v>17939</v>
      </c>
      <c r="C17492" s="2">
        <v>44</v>
      </c>
      <c r="D17492" s="2" t="s">
        <v>456</v>
      </c>
      <c r="E17492" s="2"/>
      <c r="F17492" s="2"/>
      <c r="G17492" s="2"/>
      <c r="H17492" s="2"/>
    </row>
    <row r="17493" spans="2:8">
      <c r="B17493" s="2" t="s">
        <v>17940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16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12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18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30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17969</v>
      </c>
      <c r="C17522" s="2">
        <v>31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17970</v>
      </c>
      <c r="C17523" s="2">
        <v>31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17971</v>
      </c>
      <c r="C17524" s="2">
        <v>31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17972</v>
      </c>
      <c r="C17525" s="2">
        <v>32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17973</v>
      </c>
      <c r="C17526" s="2">
        <v>20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17974</v>
      </c>
      <c r="C17527" s="2">
        <v>30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17975</v>
      </c>
      <c r="C17528" s="2">
        <v>30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17976</v>
      </c>
      <c r="C17529" s="2">
        <v>31</v>
      </c>
      <c r="D17529" s="2" t="s">
        <v>456</v>
      </c>
      <c r="E17529" s="2"/>
      <c r="F17529" s="2"/>
      <c r="G17529" s="2"/>
      <c r="H17529" s="2"/>
    </row>
    <row r="17530" spans="2:8">
      <c r="B17530" s="2" t="s">
        <v>17977</v>
      </c>
      <c r="C17530" s="2">
        <v>30</v>
      </c>
      <c r="D17530" s="2" t="s">
        <v>456</v>
      </c>
      <c r="E17530" s="2"/>
      <c r="F17530" s="2"/>
      <c r="G17530" s="2"/>
      <c r="H17530" s="2"/>
    </row>
    <row r="17531" spans="2:8">
      <c r="B17531" s="2" t="s">
        <v>17978</v>
      </c>
      <c r="C17531" s="2">
        <v>34</v>
      </c>
      <c r="D17531" s="2" t="s">
        <v>456</v>
      </c>
      <c r="E17531" s="2"/>
      <c r="F17531" s="2"/>
      <c r="G17531" s="2"/>
      <c r="H17531" s="2"/>
    </row>
    <row r="17532" spans="2:8">
      <c r="B17532" s="2" t="s">
        <v>17979</v>
      </c>
      <c r="C17532" s="2">
        <v>9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17980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13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19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16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12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11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16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18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18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16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14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15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17993</v>
      </c>
      <c r="C17546" s="2">
        <v>19</v>
      </c>
      <c r="D17546" s="2" t="s">
        <v>456</v>
      </c>
      <c r="E17546" s="2"/>
      <c r="F17546" s="2"/>
      <c r="G17546" s="2"/>
      <c r="H17546" s="2"/>
    </row>
    <row r="17547" spans="2:8">
      <c r="B17547" s="2" t="s">
        <v>17994</v>
      </c>
      <c r="C17547" s="2">
        <v>24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17995</v>
      </c>
      <c r="C17548" s="2">
        <v>26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17996</v>
      </c>
      <c r="C17549" s="2">
        <v>27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17997</v>
      </c>
      <c r="C17550" s="2">
        <v>27</v>
      </c>
      <c r="D17550" s="2" t="s">
        <v>456</v>
      </c>
      <c r="E17550" s="2"/>
      <c r="F17550" s="2"/>
      <c r="G17550" s="2"/>
      <c r="H17550" s="2"/>
    </row>
    <row r="17551" spans="2:8">
      <c r="B17551" s="2" t="s">
        <v>17998</v>
      </c>
      <c r="C17551" s="2">
        <v>27</v>
      </c>
      <c r="D17551" s="2" t="s">
        <v>456</v>
      </c>
      <c r="E17551" s="2"/>
      <c r="F17551" s="2"/>
      <c r="G17551" s="2"/>
      <c r="H17551" s="2"/>
    </row>
    <row r="17552" spans="2:8">
      <c r="B17552" s="2" t="s">
        <v>17999</v>
      </c>
      <c r="C17552" s="2">
        <v>27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18000</v>
      </c>
      <c r="C17553" s="2">
        <v>9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18001</v>
      </c>
      <c r="C17554" s="2">
        <v>9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18002</v>
      </c>
      <c r="C17555" s="2">
        <v>11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18003</v>
      </c>
      <c r="C17556" s="2">
        <v>11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18004</v>
      </c>
      <c r="C17557" s="2">
        <v>11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18005</v>
      </c>
      <c r="C17558" s="2">
        <v>12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18006</v>
      </c>
      <c r="C17559" s="2">
        <v>13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18007</v>
      </c>
      <c r="C17560" s="2">
        <v>13</v>
      </c>
      <c r="D17560" s="2" t="s">
        <v>456</v>
      </c>
      <c r="E17560" s="2"/>
      <c r="F17560" s="2"/>
      <c r="G17560" s="2"/>
      <c r="H17560" s="2"/>
    </row>
    <row r="17561" spans="2:8">
      <c r="B17561" s="2" t="s">
        <v>18008</v>
      </c>
      <c r="C17561" s="2">
        <v>13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18009</v>
      </c>
      <c r="C17562" s="2">
        <v>14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18010</v>
      </c>
      <c r="C17563" s="2">
        <v>16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18011</v>
      </c>
      <c r="C17564" s="2">
        <v>33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18012</v>
      </c>
      <c r="C17565" s="2">
        <v>35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18013</v>
      </c>
      <c r="C17566" s="2">
        <v>37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18014</v>
      </c>
      <c r="C17567" s="2">
        <v>34</v>
      </c>
      <c r="D17567" s="2" t="s">
        <v>456</v>
      </c>
      <c r="E17567" s="2"/>
      <c r="F17567" s="2"/>
      <c r="G17567" s="2"/>
      <c r="H17567" s="2"/>
    </row>
    <row r="17568" spans="2:8">
      <c r="B17568" s="2" t="s">
        <v>18015</v>
      </c>
      <c r="C17568" s="2">
        <v>34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18016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18</v>
      </c>
      <c r="D17586" s="2" t="s">
        <v>456</v>
      </c>
      <c r="E17586" s="2"/>
      <c r="F17586" s="2"/>
      <c r="G17586" s="2"/>
      <c r="H17586" s="2"/>
    </row>
    <row r="17587" spans="2:8">
      <c r="B17587" s="2" t="s">
        <v>18034</v>
      </c>
      <c r="C17587" s="2">
        <v>25</v>
      </c>
      <c r="D17587" s="2" t="s">
        <v>456</v>
      </c>
      <c r="E17587" s="2"/>
      <c r="F17587" s="2"/>
      <c r="G17587" s="2"/>
      <c r="H17587" s="2"/>
    </row>
    <row r="17588" spans="2:8">
      <c r="B17588" s="2" t="s">
        <v>18035</v>
      </c>
      <c r="C17588" s="2">
        <v>30</v>
      </c>
      <c r="D17588" s="2" t="s">
        <v>456</v>
      </c>
      <c r="E17588" s="2"/>
      <c r="F17588" s="2"/>
      <c r="G17588" s="2"/>
      <c r="H17588" s="2"/>
    </row>
    <row r="17589" spans="2:8">
      <c r="B17589" s="2" t="s">
        <v>18036</v>
      </c>
      <c r="C17589" s="2">
        <v>31</v>
      </c>
      <c r="D17589" s="2" t="s">
        <v>456</v>
      </c>
      <c r="E17589" s="2"/>
      <c r="F17589" s="2"/>
      <c r="G17589" s="2"/>
      <c r="H17589" s="2"/>
    </row>
    <row r="17590" spans="2:8">
      <c r="B17590" s="2" t="s">
        <v>18037</v>
      </c>
      <c r="C17590" s="2">
        <v>31</v>
      </c>
      <c r="D17590" s="2" t="s">
        <v>456</v>
      </c>
      <c r="E17590" s="2"/>
      <c r="F17590" s="2"/>
      <c r="G17590" s="2"/>
      <c r="H17590" s="2"/>
    </row>
    <row r="17591" spans="2:8">
      <c r="B17591" s="2" t="s">
        <v>18038</v>
      </c>
      <c r="C17591" s="2">
        <v>31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18039</v>
      </c>
      <c r="C17592" s="2">
        <v>34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18040</v>
      </c>
      <c r="C17593" s="2">
        <v>34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18041</v>
      </c>
      <c r="C17594" s="2">
        <v>35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18042</v>
      </c>
      <c r="C17595" s="2">
        <v>26</v>
      </c>
      <c r="D17595" s="2" t="s">
        <v>456</v>
      </c>
      <c r="E17595" s="2"/>
      <c r="F17595" s="2"/>
      <c r="G17595" s="2"/>
      <c r="H17595" s="2"/>
    </row>
    <row r="17596" spans="2:8">
      <c r="B17596" s="2" t="s">
        <v>18043</v>
      </c>
      <c r="C17596" s="2">
        <v>26</v>
      </c>
      <c r="D17596" s="2" t="s">
        <v>456</v>
      </c>
      <c r="E17596" s="2"/>
      <c r="F17596" s="2"/>
      <c r="G17596" s="2"/>
      <c r="H17596" s="2"/>
    </row>
    <row r="17597" spans="2:8">
      <c r="B17597" s="2" t="s">
        <v>18044</v>
      </c>
      <c r="C17597" s="2">
        <v>27</v>
      </c>
      <c r="D17597" s="2" t="s">
        <v>456</v>
      </c>
      <c r="E17597" s="2"/>
      <c r="F17597" s="2"/>
      <c r="G17597" s="2"/>
      <c r="H17597" s="2"/>
    </row>
    <row r="17598" spans="2:8">
      <c r="B17598" s="2" t="s">
        <v>18045</v>
      </c>
      <c r="C17598" s="2">
        <v>26</v>
      </c>
      <c r="D17598" s="2" t="s">
        <v>456</v>
      </c>
      <c r="E17598" s="2"/>
      <c r="F17598" s="2"/>
      <c r="G17598" s="2"/>
      <c r="H17598" s="2"/>
    </row>
    <row r="17599" spans="2:8">
      <c r="B17599" s="2" t="s">
        <v>18046</v>
      </c>
      <c r="C17599" s="2">
        <v>21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18047</v>
      </c>
      <c r="C17600" s="2">
        <v>19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18048</v>
      </c>
      <c r="C17601" s="2">
        <v>19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18049</v>
      </c>
      <c r="C17602" s="2">
        <v>29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35</v>
      </c>
      <c r="D17608" s="2" t="s">
        <v>456</v>
      </c>
      <c r="E17608" s="2"/>
      <c r="F17608" s="2"/>
      <c r="G17608" s="2"/>
      <c r="H17608" s="2"/>
    </row>
    <row r="17609" spans="2:8">
      <c r="B17609" s="2" t="s">
        <v>18056</v>
      </c>
      <c r="C17609" s="2">
        <v>30</v>
      </c>
      <c r="D17609" s="2" t="s">
        <v>456</v>
      </c>
      <c r="E17609" s="2"/>
      <c r="F17609" s="2"/>
      <c r="G17609" s="2"/>
      <c r="H17609" s="2"/>
    </row>
    <row r="17610" spans="2:8">
      <c r="B17610" s="2" t="s">
        <v>18057</v>
      </c>
      <c r="C17610" s="2">
        <v>23</v>
      </c>
      <c r="D17610" s="2" t="s">
        <v>456</v>
      </c>
      <c r="E17610" s="2"/>
      <c r="F17610" s="2"/>
      <c r="G17610" s="2"/>
      <c r="H17610" s="2"/>
    </row>
    <row r="17611" spans="2:8">
      <c r="B17611" s="2" t="s">
        <v>18058</v>
      </c>
      <c r="C17611" s="2">
        <v>13</v>
      </c>
      <c r="D17611" s="2" t="s">
        <v>456</v>
      </c>
      <c r="E17611" s="2"/>
      <c r="F17611" s="2"/>
      <c r="G17611" s="2"/>
      <c r="H17611" s="2"/>
    </row>
    <row r="17612" spans="2:8">
      <c r="B17612" s="2" t="s">
        <v>18059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25</v>
      </c>
      <c r="D17617" s="2" t="s">
        <v>456</v>
      </c>
      <c r="E17617" s="2"/>
      <c r="F17617" s="2"/>
      <c r="G17617" s="2"/>
      <c r="H17617" s="2"/>
    </row>
    <row r="17618" spans="2:8">
      <c r="B17618" s="2" t="s">
        <v>18065</v>
      </c>
      <c r="C17618" s="2">
        <v>15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18066</v>
      </c>
      <c r="C17619" s="2">
        <v>17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18067</v>
      </c>
      <c r="C17620" s="2">
        <v>17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18068</v>
      </c>
      <c r="C17621" s="2">
        <v>18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18069</v>
      </c>
      <c r="C17622" s="2">
        <v>19</v>
      </c>
      <c r="D17622" s="2" t="s">
        <v>456</v>
      </c>
      <c r="E17622" s="2"/>
      <c r="F17622" s="2"/>
      <c r="G17622" s="2"/>
      <c r="H17622" s="2"/>
    </row>
    <row r="17623" spans="2:8">
      <c r="B17623" s="2" t="s">
        <v>18070</v>
      </c>
      <c r="C17623" s="2">
        <v>19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18071</v>
      </c>
      <c r="C17624" s="2">
        <v>19</v>
      </c>
      <c r="D17624" s="2" t="s">
        <v>456</v>
      </c>
      <c r="E17624" s="2"/>
      <c r="F17624" s="2"/>
      <c r="G17624" s="2"/>
      <c r="H17624" s="2"/>
    </row>
    <row r="17625" spans="2:8">
      <c r="B17625" s="2" t="s">
        <v>18072</v>
      </c>
      <c r="C17625" s="2">
        <v>18</v>
      </c>
      <c r="D17625" s="2" t="s">
        <v>456</v>
      </c>
      <c r="E17625" s="2"/>
      <c r="F17625" s="2"/>
      <c r="G17625" s="2"/>
      <c r="H17625" s="2"/>
    </row>
    <row r="17626" spans="2:8">
      <c r="B17626" s="2" t="s">
        <v>18073</v>
      </c>
      <c r="C17626" s="2">
        <v>19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18074</v>
      </c>
      <c r="C17627" s="2">
        <v>19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18075</v>
      </c>
      <c r="C17628" s="2">
        <v>15</v>
      </c>
      <c r="D17628" s="2" t="s">
        <v>456</v>
      </c>
      <c r="E17628" s="2"/>
      <c r="F17628" s="2"/>
      <c r="G17628" s="2"/>
      <c r="H17628" s="2"/>
    </row>
    <row r="17629" spans="2:8">
      <c r="B17629" s="2" t="s">
        <v>18076</v>
      </c>
      <c r="C17629" s="2">
        <v>14</v>
      </c>
      <c r="D17629" s="2" t="s">
        <v>456</v>
      </c>
      <c r="E17629" s="2"/>
      <c r="F17629" s="2"/>
      <c r="G17629" s="2"/>
      <c r="H17629" s="2"/>
    </row>
    <row r="17630" spans="2:8">
      <c r="B17630" s="2" t="s">
        <v>18077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13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18080</v>
      </c>
      <c r="C17633" s="2">
        <v>16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18081</v>
      </c>
      <c r="C17634" s="2">
        <v>18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18082</v>
      </c>
      <c r="C17635" s="2">
        <v>19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18083</v>
      </c>
      <c r="C17636" s="2">
        <v>19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18084</v>
      </c>
      <c r="C17637" s="2">
        <v>19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18085</v>
      </c>
      <c r="C17638" s="2">
        <v>19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18086</v>
      </c>
      <c r="C17639" s="2">
        <v>19</v>
      </c>
      <c r="D17639" s="2" t="s">
        <v>456</v>
      </c>
      <c r="E17639" s="2"/>
      <c r="F17639" s="2"/>
      <c r="G17639" s="2"/>
      <c r="H17639" s="2"/>
    </row>
    <row r="17640" spans="2:8">
      <c r="B17640" s="2" t="s">
        <v>18087</v>
      </c>
      <c r="C17640" s="2">
        <v>19</v>
      </c>
      <c r="D17640" s="2" t="s">
        <v>456</v>
      </c>
      <c r="E17640" s="2"/>
      <c r="F17640" s="2"/>
      <c r="G17640" s="2"/>
      <c r="H17640" s="2"/>
    </row>
    <row r="17641" spans="2:8">
      <c r="B17641" s="2" t="s">
        <v>18088</v>
      </c>
      <c r="C17641" s="2">
        <v>13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15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17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25</v>
      </c>
      <c r="D17675" s="2" t="s">
        <v>456</v>
      </c>
      <c r="E17675" s="2"/>
      <c r="F17675" s="2"/>
      <c r="G17675" s="2"/>
      <c r="H17675" s="2"/>
    </row>
    <row r="17676" spans="2:8">
      <c r="B17676" s="2" t="s">
        <v>18123</v>
      </c>
      <c r="C17676" s="2">
        <v>32</v>
      </c>
      <c r="D17676" s="2" t="s">
        <v>456</v>
      </c>
      <c r="E17676" s="2"/>
      <c r="F17676" s="2"/>
      <c r="G17676" s="2"/>
      <c r="H17676" s="2"/>
    </row>
    <row r="17677" spans="2:8">
      <c r="B17677" s="2" t="s">
        <v>18124</v>
      </c>
      <c r="C17677" s="2">
        <v>32</v>
      </c>
      <c r="D17677" s="2" t="s">
        <v>456</v>
      </c>
      <c r="E17677" s="2"/>
      <c r="F17677" s="2"/>
      <c r="G17677" s="2"/>
      <c r="H17677" s="2"/>
    </row>
    <row r="17678" spans="2:8">
      <c r="B17678" s="2" t="s">
        <v>18125</v>
      </c>
      <c r="C17678" s="2">
        <v>29</v>
      </c>
      <c r="D17678" s="2" t="s">
        <v>456</v>
      </c>
      <c r="E17678" s="2"/>
      <c r="F17678" s="2"/>
      <c r="G17678" s="2"/>
      <c r="H17678" s="2"/>
    </row>
    <row r="17679" spans="2:8">
      <c r="B17679" s="2" t="s">
        <v>18126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24</v>
      </c>
      <c r="D17690" s="2" t="s">
        <v>456</v>
      </c>
      <c r="E17690" s="2"/>
      <c r="F17690" s="2"/>
      <c r="G17690" s="2"/>
      <c r="H17690" s="2"/>
    </row>
    <row r="17691" spans="2:8">
      <c r="B17691" s="2" t="s">
        <v>18138</v>
      </c>
      <c r="C17691" s="2">
        <v>27</v>
      </c>
      <c r="D17691" s="2" t="s">
        <v>456</v>
      </c>
      <c r="E17691" s="2"/>
      <c r="F17691" s="2"/>
      <c r="G17691" s="2"/>
      <c r="H17691" s="2"/>
    </row>
    <row r="17692" spans="2:8">
      <c r="B17692" s="2" t="s">
        <v>18139</v>
      </c>
      <c r="C17692" s="2">
        <v>28</v>
      </c>
      <c r="D17692" s="2" t="s">
        <v>456</v>
      </c>
      <c r="E17692" s="2"/>
      <c r="F17692" s="2"/>
      <c r="G17692" s="2"/>
      <c r="H17692" s="2"/>
    </row>
    <row r="17693" spans="2:8">
      <c r="B17693" s="2" t="s">
        <v>18140</v>
      </c>
      <c r="C17693" s="2">
        <v>30</v>
      </c>
      <c r="D17693" s="2" t="s">
        <v>456</v>
      </c>
      <c r="E17693" s="2"/>
      <c r="F17693" s="2"/>
      <c r="G17693" s="2"/>
      <c r="H17693" s="2"/>
    </row>
    <row r="17694" spans="2:8">
      <c r="B17694" s="2" t="s">
        <v>18141</v>
      </c>
      <c r="C17694" s="2">
        <v>30</v>
      </c>
      <c r="D17694" s="2" t="s">
        <v>456</v>
      </c>
      <c r="E17694" s="2"/>
      <c r="F17694" s="2"/>
      <c r="G17694" s="2"/>
      <c r="H17694" s="2"/>
    </row>
    <row r="17695" spans="2:8">
      <c r="B17695" s="2" t="s">
        <v>18142</v>
      </c>
      <c r="C17695" s="2">
        <v>29</v>
      </c>
      <c r="D17695" s="2" t="s">
        <v>456</v>
      </c>
      <c r="E17695" s="2"/>
      <c r="F17695" s="2"/>
      <c r="G17695" s="2"/>
      <c r="H17695" s="2"/>
    </row>
    <row r="17696" spans="2:8">
      <c r="B17696" s="2" t="s">
        <v>18143</v>
      </c>
      <c r="C17696" s="2">
        <v>29</v>
      </c>
      <c r="D17696" s="2" t="s">
        <v>456</v>
      </c>
      <c r="E17696" s="2"/>
      <c r="F17696" s="2"/>
      <c r="G17696" s="2"/>
      <c r="H17696" s="2"/>
    </row>
    <row r="17697" spans="2:8">
      <c r="B17697" s="2" t="s">
        <v>18144</v>
      </c>
      <c r="C17697" s="2">
        <v>25</v>
      </c>
      <c r="D17697" s="2" t="s">
        <v>456</v>
      </c>
      <c r="E17697" s="2"/>
      <c r="F17697" s="2"/>
      <c r="G17697" s="2"/>
      <c r="H17697" s="2"/>
    </row>
    <row r="17698" spans="2:8">
      <c r="B17698" s="2" t="s">
        <v>18145</v>
      </c>
      <c r="C17698" s="2">
        <v>38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46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48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41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38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40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40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30</v>
      </c>
      <c r="D17728" s="2" t="s">
        <v>456</v>
      </c>
      <c r="E17728" s="2"/>
      <c r="F17728" s="2"/>
      <c r="G17728" s="2"/>
      <c r="H17728" s="2"/>
    </row>
    <row r="17729" spans="2:8">
      <c r="B17729" s="2" t="s">
        <v>18176</v>
      </c>
      <c r="C17729" s="2">
        <v>31</v>
      </c>
      <c r="D17729" s="2" t="s">
        <v>456</v>
      </c>
      <c r="E17729" s="2"/>
      <c r="F17729" s="2"/>
      <c r="G17729" s="2"/>
      <c r="H17729" s="2"/>
    </row>
    <row r="17730" spans="2:8">
      <c r="B17730" s="2" t="s">
        <v>18177</v>
      </c>
      <c r="C17730" s="2">
        <v>30</v>
      </c>
      <c r="D17730" s="2" t="s">
        <v>456</v>
      </c>
      <c r="E17730" s="2"/>
      <c r="F17730" s="2"/>
      <c r="G17730" s="2"/>
      <c r="H17730" s="2"/>
    </row>
    <row r="17731" spans="2:8">
      <c r="B17731" s="2" t="s">
        <v>18178</v>
      </c>
      <c r="C17731" s="2">
        <v>30</v>
      </c>
      <c r="D17731" s="2" t="s">
        <v>456</v>
      </c>
      <c r="E17731" s="2"/>
      <c r="F17731" s="2"/>
      <c r="G17731" s="2"/>
      <c r="H17731" s="2"/>
    </row>
    <row r="17732" spans="2:8">
      <c r="B17732" s="2" t="s">
        <v>18179</v>
      </c>
      <c r="C17732" s="2">
        <v>29</v>
      </c>
      <c r="D17732" s="2" t="s">
        <v>456</v>
      </c>
      <c r="E17732" s="2"/>
      <c r="F17732" s="2"/>
      <c r="G17732" s="2"/>
      <c r="H17732" s="2"/>
    </row>
    <row r="17733" spans="2:8">
      <c r="B17733" s="2" t="s">
        <v>18180</v>
      </c>
      <c r="C17733" s="2">
        <v>27</v>
      </c>
      <c r="D17733" s="2" t="s">
        <v>456</v>
      </c>
      <c r="E17733" s="2"/>
      <c r="F17733" s="2"/>
      <c r="G17733" s="2"/>
      <c r="H17733" s="2"/>
    </row>
    <row r="17734" spans="2:8">
      <c r="B17734" s="2" t="s">
        <v>18181</v>
      </c>
      <c r="C17734" s="2">
        <v>27</v>
      </c>
      <c r="D17734" s="2" t="s">
        <v>456</v>
      </c>
      <c r="E17734" s="2"/>
      <c r="F17734" s="2"/>
      <c r="G17734" s="2"/>
      <c r="H17734" s="2"/>
    </row>
    <row r="17735" spans="2:8">
      <c r="B17735" s="2" t="s">
        <v>18182</v>
      </c>
      <c r="C17735" s="2">
        <v>27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18183</v>
      </c>
      <c r="C17736" s="2">
        <v>26</v>
      </c>
      <c r="D17736" s="2" t="s">
        <v>456</v>
      </c>
      <c r="E17736" s="2"/>
      <c r="F17736" s="2"/>
      <c r="G17736" s="2"/>
      <c r="H17736" s="2"/>
    </row>
    <row r="17737" spans="2:8">
      <c r="B17737" s="2" t="s">
        <v>18184</v>
      </c>
      <c r="C17737" s="2">
        <v>25</v>
      </c>
      <c r="D17737" s="2" t="s">
        <v>456</v>
      </c>
      <c r="E17737" s="2"/>
      <c r="F17737" s="2"/>
      <c r="G17737" s="2"/>
      <c r="H17737" s="2"/>
    </row>
    <row r="17738" spans="2:8">
      <c r="B17738" s="2" t="s">
        <v>18185</v>
      </c>
      <c r="C17738" s="2">
        <v>22</v>
      </c>
      <c r="D17738" s="2" t="s">
        <v>456</v>
      </c>
      <c r="E17738" s="2"/>
      <c r="F17738" s="2"/>
      <c r="G17738" s="2"/>
      <c r="H17738" s="2"/>
    </row>
    <row r="17739" spans="2:8">
      <c r="B17739" s="2" t="s">
        <v>18186</v>
      </c>
      <c r="C17739" s="2">
        <v>15</v>
      </c>
      <c r="D17739" s="2" t="s">
        <v>456</v>
      </c>
      <c r="E17739" s="2"/>
      <c r="F17739" s="2"/>
      <c r="G17739" s="2"/>
      <c r="H17739" s="2"/>
    </row>
    <row r="17740" spans="2:8">
      <c r="B17740" s="2" t="s">
        <v>18187</v>
      </c>
      <c r="C17740" s="2">
        <v>24</v>
      </c>
      <c r="D17740" s="2" t="s">
        <v>456</v>
      </c>
      <c r="E17740" s="2"/>
      <c r="F17740" s="2"/>
      <c r="G17740" s="2"/>
      <c r="H17740" s="2"/>
    </row>
    <row r="17741" spans="2:8">
      <c r="B17741" s="2" t="s">
        <v>18188</v>
      </c>
      <c r="C17741" s="2">
        <v>24</v>
      </c>
      <c r="D17741" s="2" t="s">
        <v>456</v>
      </c>
      <c r="E17741" s="2"/>
      <c r="F17741" s="2"/>
      <c r="G17741" s="2"/>
      <c r="H17741" s="2"/>
    </row>
    <row r="17742" spans="2:8">
      <c r="B17742" s="2" t="s">
        <v>18189</v>
      </c>
      <c r="C17742" s="2">
        <v>25</v>
      </c>
      <c r="D17742" s="2" t="s">
        <v>456</v>
      </c>
      <c r="E17742" s="2"/>
      <c r="F17742" s="2"/>
      <c r="G17742" s="2"/>
      <c r="H17742" s="2"/>
    </row>
    <row r="17743" spans="2:8">
      <c r="B17743" s="2" t="s">
        <v>18190</v>
      </c>
      <c r="C17743" s="2">
        <v>22</v>
      </c>
      <c r="D17743" s="2" t="s">
        <v>456</v>
      </c>
      <c r="E17743" s="2"/>
      <c r="F17743" s="2"/>
      <c r="G17743" s="2"/>
      <c r="H17743" s="2"/>
    </row>
    <row r="17744" spans="2:8">
      <c r="B17744" s="2" t="s">
        <v>18191</v>
      </c>
      <c r="C17744" s="2">
        <v>22</v>
      </c>
      <c r="D17744" s="2" t="s">
        <v>456</v>
      </c>
      <c r="E17744" s="2"/>
      <c r="F17744" s="2"/>
      <c r="G17744" s="2"/>
      <c r="H17744" s="2"/>
    </row>
    <row r="17745" spans="2:8">
      <c r="B17745" s="2" t="s">
        <v>18192</v>
      </c>
      <c r="C17745" s="2">
        <v>23</v>
      </c>
      <c r="D17745" s="2" t="s">
        <v>456</v>
      </c>
      <c r="E17745" s="2"/>
      <c r="F17745" s="2"/>
      <c r="G17745" s="2"/>
      <c r="H17745" s="2"/>
    </row>
    <row r="17746" spans="2:8">
      <c r="B17746" s="2" t="s">
        <v>18193</v>
      </c>
      <c r="C17746" s="2">
        <v>24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18194</v>
      </c>
      <c r="C17747" s="2">
        <v>25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18195</v>
      </c>
      <c r="C17748" s="2">
        <v>24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18196</v>
      </c>
      <c r="C17749" s="2">
        <v>19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19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17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14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18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28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18214</v>
      </c>
      <c r="C17767" s="2">
        <v>32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18215</v>
      </c>
      <c r="C17768" s="2">
        <v>35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18216</v>
      </c>
      <c r="C17769" s="2">
        <v>34</v>
      </c>
      <c r="D17769" s="2" t="s">
        <v>456</v>
      </c>
      <c r="E17769" s="2"/>
      <c r="F17769" s="2"/>
      <c r="G17769" s="2"/>
      <c r="H17769" s="2"/>
    </row>
    <row r="17770" spans="2:8">
      <c r="B17770" s="2" t="s">
        <v>18217</v>
      </c>
      <c r="C17770" s="2">
        <v>33</v>
      </c>
      <c r="D17770" s="2" t="s">
        <v>456</v>
      </c>
      <c r="E17770" s="2"/>
      <c r="F17770" s="2"/>
      <c r="G17770" s="2"/>
      <c r="H17770" s="2"/>
    </row>
    <row r="17771" spans="2:8">
      <c r="B17771" s="2" t="s">
        <v>18218</v>
      </c>
      <c r="C17771" s="2">
        <v>32</v>
      </c>
      <c r="D17771" s="2" t="s">
        <v>456</v>
      </c>
      <c r="E17771" s="2"/>
      <c r="F17771" s="2"/>
      <c r="G17771" s="2"/>
      <c r="H17771" s="2"/>
    </row>
    <row r="17772" spans="2:8">
      <c r="B17772" s="2" t="s">
        <v>18219</v>
      </c>
      <c r="C17772" s="2">
        <v>32</v>
      </c>
      <c r="D17772" s="2" t="s">
        <v>456</v>
      </c>
      <c r="E17772" s="2"/>
      <c r="F17772" s="2"/>
      <c r="G17772" s="2"/>
      <c r="H17772" s="2"/>
    </row>
    <row r="17773" spans="2:8">
      <c r="B17773" s="2" t="s">
        <v>18220</v>
      </c>
      <c r="C17773" s="2">
        <v>30</v>
      </c>
      <c r="D17773" s="2" t="s">
        <v>456</v>
      </c>
      <c r="E17773" s="2"/>
      <c r="F17773" s="2"/>
      <c r="G17773" s="2"/>
      <c r="H17773" s="2"/>
    </row>
    <row r="17774" spans="2:8">
      <c r="B17774" s="2" t="s">
        <v>18221</v>
      </c>
      <c r="C17774" s="2">
        <v>30</v>
      </c>
      <c r="D17774" s="2" t="s">
        <v>456</v>
      </c>
      <c r="E17774" s="2"/>
      <c r="F17774" s="2"/>
      <c r="G17774" s="2"/>
      <c r="H17774" s="2"/>
    </row>
    <row r="17775" spans="2:8">
      <c r="B17775" s="2" t="s">
        <v>18222</v>
      </c>
      <c r="C17775" s="2">
        <v>29</v>
      </c>
      <c r="D17775" s="2" t="s">
        <v>456</v>
      </c>
      <c r="E17775" s="2"/>
      <c r="F17775" s="2"/>
      <c r="G17775" s="2"/>
      <c r="H17775" s="2"/>
    </row>
    <row r="17776" spans="2:8">
      <c r="B17776" s="2" t="s">
        <v>18223</v>
      </c>
      <c r="C17776" s="2">
        <v>29</v>
      </c>
      <c r="D17776" s="2" t="s">
        <v>456</v>
      </c>
      <c r="E17776" s="2"/>
      <c r="F17776" s="2"/>
      <c r="G17776" s="2"/>
      <c r="H17776" s="2"/>
    </row>
    <row r="17777" spans="2:8">
      <c r="B17777" s="2" t="s">
        <v>18224</v>
      </c>
      <c r="C17777" s="2">
        <v>27</v>
      </c>
      <c r="D17777" s="2" t="s">
        <v>456</v>
      </c>
      <c r="E17777" s="2"/>
      <c r="F17777" s="2"/>
      <c r="G17777" s="2"/>
      <c r="H17777" s="2"/>
    </row>
    <row r="17778" spans="2:8">
      <c r="B17778" s="2" t="s">
        <v>18225</v>
      </c>
      <c r="C17778" s="2">
        <v>27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18226</v>
      </c>
      <c r="C17779" s="2">
        <v>26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18227</v>
      </c>
      <c r="C17780" s="2">
        <v>24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18228</v>
      </c>
      <c r="C17781" s="2">
        <v>23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18229</v>
      </c>
      <c r="C17782" s="2">
        <v>24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18230</v>
      </c>
      <c r="C17783" s="2">
        <v>15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17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18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16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16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22</v>
      </c>
      <c r="D17799" s="2" t="s">
        <v>456</v>
      </c>
      <c r="E17799" s="2"/>
      <c r="F17799" s="2"/>
      <c r="G17799" s="2"/>
      <c r="H17799" s="2"/>
    </row>
    <row r="17800" spans="2:8">
      <c r="B17800" s="2" t="s">
        <v>18247</v>
      </c>
      <c r="C17800" s="2">
        <v>26</v>
      </c>
      <c r="D17800" s="2" t="s">
        <v>456</v>
      </c>
      <c r="E17800" s="2"/>
      <c r="F17800" s="2"/>
      <c r="G17800" s="2"/>
      <c r="H17800" s="2"/>
    </row>
    <row r="17801" spans="2:8">
      <c r="B17801" s="2" t="s">
        <v>18248</v>
      </c>
      <c r="C17801" s="2">
        <v>27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18249</v>
      </c>
      <c r="C17802" s="2">
        <v>28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18251</v>
      </c>
      <c r="C17804" s="2">
        <v>27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18252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16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15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18274</v>
      </c>
      <c r="C17827" s="2">
        <v>18</v>
      </c>
      <c r="D17827" s="2" t="s">
        <v>456</v>
      </c>
      <c r="E17827" s="2"/>
      <c r="F17827" s="2"/>
      <c r="G17827" s="2"/>
      <c r="H17827" s="2"/>
    </row>
    <row r="17828" spans="2:8">
      <c r="B17828" s="2" t="s">
        <v>18275</v>
      </c>
      <c r="C17828" s="2">
        <v>20</v>
      </c>
      <c r="D17828" s="2" t="s">
        <v>456</v>
      </c>
      <c r="E17828" s="2"/>
      <c r="F17828" s="2"/>
      <c r="G17828" s="2"/>
      <c r="H17828" s="2"/>
    </row>
    <row r="17829" spans="2:8">
      <c r="B17829" s="2" t="s">
        <v>18276</v>
      </c>
      <c r="C17829" s="2">
        <v>22</v>
      </c>
      <c r="D17829" s="2" t="s">
        <v>456</v>
      </c>
      <c r="E17829" s="2"/>
      <c r="F17829" s="2"/>
      <c r="G17829" s="2"/>
      <c r="H17829" s="2"/>
    </row>
    <row r="17830" spans="2:8">
      <c r="B17830" s="2" t="s">
        <v>18277</v>
      </c>
      <c r="C17830" s="2">
        <v>23</v>
      </c>
      <c r="D17830" s="2" t="s">
        <v>456</v>
      </c>
      <c r="E17830" s="2"/>
      <c r="F17830" s="2"/>
      <c r="G17830" s="2"/>
      <c r="H17830" s="2"/>
    </row>
    <row r="17831" spans="2:8">
      <c r="B17831" s="2" t="s">
        <v>18278</v>
      </c>
      <c r="C17831" s="2">
        <v>23</v>
      </c>
      <c r="D17831" s="2" t="s">
        <v>456</v>
      </c>
      <c r="E17831" s="2"/>
      <c r="F17831" s="2"/>
      <c r="G17831" s="2"/>
      <c r="H17831" s="2"/>
    </row>
    <row r="17832" spans="2:8">
      <c r="B17832" s="2" t="s">
        <v>18279</v>
      </c>
      <c r="C17832" s="2">
        <v>23</v>
      </c>
      <c r="D17832" s="2" t="s">
        <v>456</v>
      </c>
      <c r="E17832" s="2"/>
      <c r="F17832" s="2"/>
      <c r="G17832" s="2"/>
      <c r="H17832" s="2"/>
    </row>
    <row r="17833" spans="2:8">
      <c r="B17833" s="2" t="s">
        <v>18280</v>
      </c>
      <c r="C17833" s="2">
        <v>23</v>
      </c>
      <c r="D17833" s="2" t="s">
        <v>456</v>
      </c>
      <c r="E17833" s="2"/>
      <c r="F17833" s="2"/>
      <c r="G17833" s="2"/>
      <c r="H17833" s="2"/>
    </row>
    <row r="17834" spans="2:8">
      <c r="B17834" s="2" t="s">
        <v>18281</v>
      </c>
      <c r="C17834" s="2">
        <v>30</v>
      </c>
      <c r="D17834" s="2" t="s">
        <v>456</v>
      </c>
      <c r="E17834" s="2"/>
      <c r="F17834" s="2"/>
      <c r="G17834" s="2"/>
      <c r="H17834" s="2"/>
    </row>
    <row r="17835" spans="2:8">
      <c r="B17835" s="2" t="s">
        <v>18282</v>
      </c>
      <c r="C17835" s="2">
        <v>30</v>
      </c>
      <c r="D17835" s="2" t="s">
        <v>456</v>
      </c>
      <c r="E17835" s="2"/>
      <c r="F17835" s="2"/>
      <c r="G17835" s="2"/>
      <c r="H17835" s="2"/>
    </row>
    <row r="17836" spans="2:8">
      <c r="B17836" s="2" t="s">
        <v>18283</v>
      </c>
      <c r="C17836" s="2">
        <v>30</v>
      </c>
      <c r="D17836" s="2" t="s">
        <v>456</v>
      </c>
      <c r="E17836" s="2"/>
      <c r="F17836" s="2"/>
      <c r="G17836" s="2"/>
      <c r="H17836" s="2"/>
    </row>
    <row r="17837" spans="2:8">
      <c r="B17837" s="2" t="s">
        <v>18284</v>
      </c>
      <c r="C17837" s="2">
        <v>30</v>
      </c>
      <c r="D17837" s="2" t="s">
        <v>456</v>
      </c>
      <c r="E17837" s="2"/>
      <c r="F17837" s="2"/>
      <c r="G17837" s="2"/>
      <c r="H17837" s="2"/>
    </row>
    <row r="17838" spans="2:8">
      <c r="B17838" s="2" t="s">
        <v>18285</v>
      </c>
      <c r="C17838" s="2">
        <v>31</v>
      </c>
      <c r="D17838" s="2" t="s">
        <v>456</v>
      </c>
      <c r="E17838" s="2"/>
      <c r="F17838" s="2"/>
      <c r="G17838" s="2"/>
      <c r="H17838" s="2"/>
    </row>
    <row r="17839" spans="2:8">
      <c r="B17839" s="2" t="s">
        <v>18286</v>
      </c>
      <c r="C17839" s="2">
        <v>33</v>
      </c>
      <c r="D17839" s="2" t="s">
        <v>456</v>
      </c>
      <c r="E17839" s="2"/>
      <c r="F17839" s="2"/>
      <c r="G17839" s="2"/>
      <c r="H17839" s="2"/>
    </row>
    <row r="17840" spans="2:8">
      <c r="B17840" s="2" t="s">
        <v>18287</v>
      </c>
      <c r="C17840" s="2">
        <v>11</v>
      </c>
      <c r="D17840" s="2" t="s">
        <v>456</v>
      </c>
      <c r="E17840" s="2"/>
      <c r="F17840" s="2"/>
      <c r="G17840" s="2"/>
      <c r="H17840" s="2"/>
    </row>
    <row r="17841" spans="2:8">
      <c r="B17841" s="2" t="s">
        <v>18288</v>
      </c>
      <c r="C17841" s="2">
        <v>15</v>
      </c>
      <c r="D17841" s="2" t="s">
        <v>456</v>
      </c>
      <c r="E17841" s="2"/>
      <c r="F17841" s="2"/>
      <c r="G17841" s="2"/>
      <c r="H17841" s="2"/>
    </row>
    <row r="17842" spans="2:8">
      <c r="B17842" s="2" t="s">
        <v>18289</v>
      </c>
      <c r="C17842" s="2">
        <v>16</v>
      </c>
      <c r="D17842" s="2" t="s">
        <v>456</v>
      </c>
      <c r="E17842" s="2"/>
      <c r="F17842" s="2"/>
      <c r="G17842" s="2"/>
      <c r="H17842" s="2"/>
    </row>
    <row r="17843" spans="2:8">
      <c r="B17843" s="2" t="s">
        <v>18290</v>
      </c>
      <c r="C17843" s="2">
        <v>16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18291</v>
      </c>
      <c r="C17844" s="2">
        <v>16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18292</v>
      </c>
      <c r="C17845" s="2">
        <v>31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14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19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18305</v>
      </c>
      <c r="C17858" s="2">
        <v>22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18306</v>
      </c>
      <c r="C17859" s="2">
        <v>25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18307</v>
      </c>
      <c r="C17860" s="2">
        <v>26</v>
      </c>
      <c r="D17860" s="2" t="s">
        <v>456</v>
      </c>
      <c r="E17860" s="2"/>
      <c r="F17860" s="2"/>
      <c r="G17860" s="2"/>
      <c r="H17860" s="2"/>
    </row>
    <row r="17861" spans="2:8">
      <c r="B17861" s="2" t="s">
        <v>18308</v>
      </c>
      <c r="C17861" s="2">
        <v>25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18309</v>
      </c>
      <c r="C17862" s="2">
        <v>25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18310</v>
      </c>
      <c r="C17863" s="2">
        <v>24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18311</v>
      </c>
      <c r="C17864" s="2">
        <v>21</v>
      </c>
      <c r="D17864" s="2" t="s">
        <v>456</v>
      </c>
      <c r="E17864" s="2"/>
      <c r="F17864" s="2"/>
      <c r="G17864" s="2"/>
      <c r="H17864" s="2"/>
    </row>
    <row r="17865" spans="2:8">
      <c r="B17865" s="2" t="s">
        <v>18312</v>
      </c>
      <c r="C17865" s="2">
        <v>17</v>
      </c>
      <c r="D17865" s="2" t="s">
        <v>456</v>
      </c>
      <c r="E17865" s="2"/>
      <c r="F17865" s="2"/>
      <c r="G17865" s="2"/>
      <c r="H17865" s="2"/>
    </row>
    <row r="17866" spans="2:8">
      <c r="B17866" s="2" t="s">
        <v>18313</v>
      </c>
      <c r="C17866" s="2">
        <v>31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17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19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12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42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41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27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18357</v>
      </c>
      <c r="C17910" s="2">
        <v>28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18358</v>
      </c>
      <c r="C17911" s="2">
        <v>29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18359</v>
      </c>
      <c r="C17912" s="2">
        <v>28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18360</v>
      </c>
      <c r="C17913" s="2">
        <v>28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18361</v>
      </c>
      <c r="C17914" s="2">
        <v>28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18362</v>
      </c>
      <c r="C17915" s="2">
        <v>26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18363</v>
      </c>
      <c r="C17916" s="2">
        <v>34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18364</v>
      </c>
      <c r="C17917" s="2">
        <v>35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18365</v>
      </c>
      <c r="C17918" s="2">
        <v>36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18366</v>
      </c>
      <c r="C17919" s="2">
        <v>37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18367</v>
      </c>
      <c r="C17920" s="2">
        <v>36</v>
      </c>
      <c r="D17920" s="2" t="s">
        <v>456</v>
      </c>
      <c r="E17920" s="2"/>
      <c r="F17920" s="2"/>
      <c r="G17920" s="2"/>
      <c r="H17920" s="2"/>
    </row>
    <row r="17921" spans="2:8">
      <c r="B17921" s="2" t="s">
        <v>18368</v>
      </c>
      <c r="C17921" s="2">
        <v>36</v>
      </c>
      <c r="D17921" s="2" t="s">
        <v>456</v>
      </c>
      <c r="E17921" s="2"/>
      <c r="F17921" s="2"/>
      <c r="G17921" s="2"/>
      <c r="H17921" s="2"/>
    </row>
    <row r="17922" spans="2:8">
      <c r="B17922" s="2" t="s">
        <v>18369</v>
      </c>
      <c r="C17922" s="2">
        <v>35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18370</v>
      </c>
      <c r="C17923" s="2">
        <v>25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18371</v>
      </c>
      <c r="C17924" s="2">
        <v>27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41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20</v>
      </c>
      <c r="D17947" s="2" t="s">
        <v>456</v>
      </c>
      <c r="E17947" s="2"/>
      <c r="F17947" s="2"/>
      <c r="G17947" s="2"/>
      <c r="H17947" s="2"/>
    </row>
    <row r="17948" spans="2:8">
      <c r="B17948" s="2" t="s">
        <v>18395</v>
      </c>
      <c r="C17948" s="2">
        <v>21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18396</v>
      </c>
      <c r="C17949" s="2">
        <v>21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18397</v>
      </c>
      <c r="C17950" s="2">
        <v>17</v>
      </c>
      <c r="D17950" s="2" t="s">
        <v>456</v>
      </c>
      <c r="E17950" s="2"/>
      <c r="F17950" s="2"/>
      <c r="G17950" s="2"/>
      <c r="H17950" s="2"/>
    </row>
    <row r="17951" spans="2:8">
      <c r="B17951" s="2" t="s">
        <v>18398</v>
      </c>
      <c r="C17951" s="2">
        <v>7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18399</v>
      </c>
      <c r="C17952" s="2">
        <v>34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19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17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17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17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16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18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19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17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17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28</v>
      </c>
      <c r="D17986" s="2" t="s">
        <v>456</v>
      </c>
      <c r="E17986" s="2"/>
      <c r="F17986" s="2"/>
      <c r="G17986" s="2"/>
      <c r="H17986" s="2"/>
    </row>
    <row r="17987" spans="2:8">
      <c r="B17987" s="2" t="s">
        <v>18434</v>
      </c>
      <c r="C17987" s="2">
        <v>29</v>
      </c>
      <c r="D17987" s="2" t="s">
        <v>456</v>
      </c>
      <c r="E17987" s="2"/>
      <c r="F17987" s="2"/>
      <c r="G17987" s="2"/>
      <c r="H17987" s="2"/>
    </row>
    <row r="17988" spans="2:8">
      <c r="B17988" s="2" t="s">
        <v>18435</v>
      </c>
      <c r="C17988" s="2">
        <v>29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18436</v>
      </c>
      <c r="C17989" s="2">
        <v>29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18437</v>
      </c>
      <c r="C17990" s="2">
        <v>29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18438</v>
      </c>
      <c r="C17991" s="2">
        <v>28</v>
      </c>
      <c r="D17991" s="2" t="s">
        <v>456</v>
      </c>
      <c r="E17991" s="2"/>
      <c r="F17991" s="2"/>
      <c r="G17991" s="2"/>
      <c r="H17991" s="2"/>
    </row>
    <row r="17992" spans="2:8">
      <c r="B17992" s="2" t="s">
        <v>18439</v>
      </c>
      <c r="C17992" s="2">
        <v>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29</v>
      </c>
      <c r="D17993" s="2" t="s">
        <v>456</v>
      </c>
      <c r="E17993" s="2"/>
      <c r="F17993" s="2"/>
      <c r="G17993" s="2"/>
      <c r="H17993" s="2"/>
    </row>
    <row r="17994" spans="2:8">
      <c r="B17994" s="2" t="s">
        <v>18441</v>
      </c>
      <c r="C17994" s="2">
        <v>30</v>
      </c>
      <c r="D17994" s="2" t="s">
        <v>456</v>
      </c>
      <c r="E17994" s="2"/>
      <c r="F17994" s="2"/>
      <c r="G17994" s="2"/>
      <c r="H17994" s="2"/>
    </row>
    <row r="17995" spans="2:8">
      <c r="B17995" s="2" t="s">
        <v>18442</v>
      </c>
      <c r="C17995" s="2">
        <v>30</v>
      </c>
      <c r="D17995" s="2" t="s">
        <v>456</v>
      </c>
      <c r="E17995" s="2"/>
      <c r="F17995" s="2"/>
      <c r="G17995" s="2"/>
      <c r="H17995" s="2"/>
    </row>
    <row r="17996" spans="2:8">
      <c r="B17996" s="2" t="s">
        <v>18443</v>
      </c>
      <c r="C17996" s="2">
        <v>29</v>
      </c>
      <c r="D17996" s="2" t="s">
        <v>456</v>
      </c>
      <c r="E17996" s="2"/>
      <c r="F17996" s="2"/>
      <c r="G17996" s="2"/>
      <c r="H17996" s="2"/>
    </row>
    <row r="17997" spans="2:8">
      <c r="B17997" s="2" t="s">
        <v>18444</v>
      </c>
      <c r="C17997" s="2">
        <v>26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18445</v>
      </c>
      <c r="C17998" s="2">
        <v>24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18446</v>
      </c>
      <c r="C17999" s="2">
        <v>23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18447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18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18462</v>
      </c>
      <c r="C18015" s="2">
        <v>24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18463</v>
      </c>
      <c r="C18016" s="2">
        <v>27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18464</v>
      </c>
      <c r="C18017" s="2">
        <v>30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18465</v>
      </c>
      <c r="C18018" s="2">
        <v>33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18466</v>
      </c>
      <c r="C18019" s="2">
        <v>30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18467</v>
      </c>
      <c r="C18020" s="2">
        <v>18</v>
      </c>
      <c r="D18020" s="2" t="s">
        <v>456</v>
      </c>
      <c r="E18020" s="2"/>
      <c r="F18020" s="2"/>
      <c r="G18020" s="2"/>
      <c r="H18020" s="2"/>
    </row>
    <row r="18021" spans="2:8">
      <c r="B18021" s="2" t="s">
        <v>18468</v>
      </c>
      <c r="C18021" s="2">
        <v>20</v>
      </c>
      <c r="D18021" s="2" t="s">
        <v>456</v>
      </c>
      <c r="E18021" s="2"/>
      <c r="F18021" s="2"/>
      <c r="G18021" s="2"/>
      <c r="H18021" s="2"/>
    </row>
    <row r="18022" spans="2:8">
      <c r="B18022" s="2" t="s">
        <v>18469</v>
      </c>
      <c r="C18022" s="2">
        <v>21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18470</v>
      </c>
      <c r="C18023" s="2">
        <v>21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18471</v>
      </c>
      <c r="C18024" s="2">
        <v>21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18472</v>
      </c>
      <c r="C18025" s="2">
        <v>22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18473</v>
      </c>
      <c r="C18026" s="2">
        <v>23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18474</v>
      </c>
      <c r="C18027" s="2">
        <v>24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18475</v>
      </c>
      <c r="C18028" s="2">
        <v>24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18476</v>
      </c>
      <c r="C18029" s="2">
        <v>23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18477</v>
      </c>
      <c r="C18030" s="2">
        <v>23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18478</v>
      </c>
      <c r="C18031" s="2">
        <v>21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18479</v>
      </c>
      <c r="C18032" s="2">
        <v>26</v>
      </c>
      <c r="D18032" s="2" t="s">
        <v>456</v>
      </c>
      <c r="E18032" s="2"/>
      <c r="F18032" s="2"/>
      <c r="G18032" s="2"/>
      <c r="H18032" s="2"/>
    </row>
    <row r="18033" spans="2:8">
      <c r="B18033" s="2" t="s">
        <v>18480</v>
      </c>
      <c r="C18033" s="2">
        <v>25</v>
      </c>
      <c r="D18033" s="2" t="s">
        <v>456</v>
      </c>
      <c r="E18033" s="2"/>
      <c r="F18033" s="2"/>
      <c r="G18033" s="2"/>
      <c r="H18033" s="2"/>
    </row>
    <row r="18034" spans="2:8">
      <c r="B18034" s="2" t="s">
        <v>18481</v>
      </c>
      <c r="C18034" s="2">
        <v>32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40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18488</v>
      </c>
      <c r="C18041" s="2">
        <v>39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18489</v>
      </c>
      <c r="C18042" s="2">
        <v>35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18490</v>
      </c>
      <c r="C18043" s="2">
        <v>31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18491</v>
      </c>
      <c r="C18044" s="2">
        <v>21</v>
      </c>
      <c r="D18044" s="2" t="s">
        <v>456</v>
      </c>
      <c r="E18044" s="2"/>
      <c r="F18044" s="2"/>
      <c r="G18044" s="2"/>
      <c r="H18044" s="2"/>
    </row>
    <row r="18045" spans="2:8">
      <c r="B18045" s="2" t="s">
        <v>18492</v>
      </c>
      <c r="C18045" s="2">
        <v>23</v>
      </c>
      <c r="D18045" s="2" t="s">
        <v>456</v>
      </c>
      <c r="E18045" s="2"/>
      <c r="F18045" s="2"/>
      <c r="G18045" s="2"/>
      <c r="H18045" s="2"/>
    </row>
    <row r="18046" spans="2:8">
      <c r="B18046" s="2" t="s">
        <v>18493</v>
      </c>
      <c r="C18046" s="2">
        <v>23</v>
      </c>
      <c r="D18046" s="2" t="s">
        <v>456</v>
      </c>
      <c r="E18046" s="2"/>
      <c r="F18046" s="2"/>
      <c r="G18046" s="2"/>
      <c r="H18046" s="2"/>
    </row>
    <row r="18047" spans="2:8">
      <c r="B18047" s="2" t="s">
        <v>18494</v>
      </c>
      <c r="C18047" s="2">
        <v>25</v>
      </c>
      <c r="D18047" s="2" t="s">
        <v>456</v>
      </c>
      <c r="E18047" s="2"/>
      <c r="F18047" s="2"/>
      <c r="G18047" s="2"/>
      <c r="H18047" s="2"/>
    </row>
    <row r="18048" spans="2:8">
      <c r="B18048" s="2" t="s">
        <v>18495</v>
      </c>
      <c r="C18048" s="2">
        <v>24</v>
      </c>
      <c r="D18048" s="2" t="s">
        <v>456</v>
      </c>
      <c r="E18048" s="2"/>
      <c r="F18048" s="2"/>
      <c r="G18048" s="2"/>
      <c r="H18048" s="2"/>
    </row>
    <row r="18049" spans="2:8">
      <c r="B18049" s="2" t="s">
        <v>18496</v>
      </c>
      <c r="C18049" s="2">
        <v>25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18497</v>
      </c>
      <c r="C18050" s="2">
        <v>25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18498</v>
      </c>
      <c r="C18051" s="2">
        <v>25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18499</v>
      </c>
      <c r="C18052" s="2">
        <v>25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18500</v>
      </c>
      <c r="C18053" s="2">
        <v>25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18501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26</v>
      </c>
      <c r="D18071" s="2" t="s">
        <v>456</v>
      </c>
      <c r="E18071" s="2"/>
      <c r="F18071" s="2"/>
      <c r="G18071" s="2"/>
      <c r="H18071" s="2"/>
    </row>
    <row r="18072" spans="2:8">
      <c r="B18072" s="2" t="s">
        <v>18519</v>
      </c>
      <c r="C18072" s="2">
        <v>27</v>
      </c>
      <c r="D18072" s="2" t="s">
        <v>456</v>
      </c>
      <c r="E18072" s="2"/>
      <c r="F18072" s="2"/>
      <c r="G18072" s="2"/>
      <c r="H18072" s="2"/>
    </row>
    <row r="18073" spans="2:8">
      <c r="B18073" s="2" t="s">
        <v>18520</v>
      </c>
      <c r="C18073" s="2">
        <v>28</v>
      </c>
      <c r="D18073" s="2" t="s">
        <v>456</v>
      </c>
      <c r="E18073" s="2"/>
      <c r="F18073" s="2"/>
      <c r="G18073" s="2"/>
      <c r="H18073" s="2"/>
    </row>
    <row r="18074" spans="2:8">
      <c r="B18074" s="2" t="s">
        <v>18521</v>
      </c>
      <c r="C18074" s="2">
        <v>28</v>
      </c>
      <c r="D18074" s="2" t="s">
        <v>456</v>
      </c>
      <c r="E18074" s="2"/>
      <c r="F18074" s="2"/>
      <c r="G18074" s="2"/>
      <c r="H18074" s="2"/>
    </row>
    <row r="18075" spans="2:8">
      <c r="B18075" s="2" t="s">
        <v>18522</v>
      </c>
      <c r="C18075" s="2">
        <v>26</v>
      </c>
      <c r="D18075" s="2" t="s">
        <v>456</v>
      </c>
      <c r="E18075" s="2"/>
      <c r="F18075" s="2"/>
      <c r="G18075" s="2"/>
      <c r="H18075" s="2"/>
    </row>
    <row r="18076" spans="2:8">
      <c r="B18076" s="2" t="s">
        <v>18523</v>
      </c>
      <c r="C18076" s="2">
        <v>24</v>
      </c>
      <c r="D18076" s="2" t="s">
        <v>456</v>
      </c>
      <c r="E18076" s="2"/>
      <c r="F18076" s="2"/>
      <c r="G18076" s="2"/>
      <c r="H18076" s="2"/>
    </row>
    <row r="18077" spans="2:8">
      <c r="B18077" s="2" t="s">
        <v>18524</v>
      </c>
      <c r="C18077" s="2">
        <v>23</v>
      </c>
      <c r="D18077" s="2" t="s">
        <v>456</v>
      </c>
      <c r="E18077" s="2"/>
      <c r="F18077" s="2"/>
      <c r="G18077" s="2"/>
      <c r="H18077" s="2"/>
    </row>
    <row r="18078" spans="2:8">
      <c r="B18078" s="2" t="s">
        <v>18525</v>
      </c>
      <c r="C18078" s="2">
        <v>23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18526</v>
      </c>
      <c r="C18079" s="2">
        <v>23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18527</v>
      </c>
      <c r="C18080" s="2">
        <v>25</v>
      </c>
      <c r="D18080" s="2" t="s">
        <v>456</v>
      </c>
      <c r="E18080" s="2"/>
      <c r="F18080" s="2"/>
      <c r="G18080" s="2"/>
      <c r="H18080" s="2"/>
    </row>
    <row r="18081" spans="2:8">
      <c r="B18081" s="2" t="s">
        <v>18528</v>
      </c>
      <c r="C18081" s="2">
        <v>26</v>
      </c>
      <c r="D18081" s="2" t="s">
        <v>456</v>
      </c>
      <c r="E18081" s="2"/>
      <c r="F18081" s="2"/>
      <c r="G18081" s="2"/>
      <c r="H18081" s="2"/>
    </row>
    <row r="18082" spans="2:8">
      <c r="B18082" s="2" t="s">
        <v>18529</v>
      </c>
      <c r="C18082" s="2">
        <v>26</v>
      </c>
      <c r="D18082" s="2" t="s">
        <v>456</v>
      </c>
      <c r="E18082" s="2"/>
      <c r="F18082" s="2"/>
      <c r="G18082" s="2"/>
      <c r="H18082" s="2"/>
    </row>
    <row r="18083" spans="2:8">
      <c r="B18083" s="2" t="s">
        <v>18530</v>
      </c>
      <c r="C18083" s="2">
        <v>26</v>
      </c>
      <c r="D18083" s="2" t="s">
        <v>456</v>
      </c>
      <c r="E18083" s="2"/>
      <c r="F18083" s="2"/>
      <c r="G18083" s="2"/>
      <c r="H18083" s="2"/>
    </row>
    <row r="18084" spans="2:8">
      <c r="B18084" s="2" t="s">
        <v>18531</v>
      </c>
      <c r="C18084" s="2">
        <v>25</v>
      </c>
      <c r="D18084" s="2" t="s">
        <v>456</v>
      </c>
      <c r="E18084" s="2"/>
      <c r="F18084" s="2"/>
      <c r="G18084" s="2"/>
      <c r="H18084" s="2"/>
    </row>
    <row r="18085" spans="2:8">
      <c r="B18085" s="2" t="s">
        <v>18532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30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29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18558</v>
      </c>
      <c r="C18111" s="2">
        <v>29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18559</v>
      </c>
      <c r="C18112" s="2">
        <v>29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18560</v>
      </c>
      <c r="C18113" s="2">
        <v>29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18561</v>
      </c>
      <c r="C18114" s="2">
        <v>29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18562</v>
      </c>
      <c r="C18115" s="2">
        <v>28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18563</v>
      </c>
      <c r="C18116" s="2">
        <v>27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18564</v>
      </c>
      <c r="C18117" s="2">
        <v>26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18565</v>
      </c>
      <c r="C18118" s="2">
        <v>25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18566</v>
      </c>
      <c r="C18119" s="2">
        <v>24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18567</v>
      </c>
      <c r="C18120" s="2">
        <v>20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18568</v>
      </c>
      <c r="C18121" s="2">
        <v>44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18569</v>
      </c>
      <c r="C18122" s="2">
        <v>45</v>
      </c>
      <c r="D18122" s="2" t="s">
        <v>456</v>
      </c>
      <c r="E18122" s="2"/>
      <c r="F18122" s="2"/>
      <c r="G18122" s="2"/>
      <c r="H18122" s="2"/>
    </row>
    <row r="18123" spans="2:8">
      <c r="B18123" s="2" t="s">
        <v>18570</v>
      </c>
      <c r="C18123" s="2">
        <v>44</v>
      </c>
      <c r="D18123" s="2" t="s">
        <v>456</v>
      </c>
      <c r="E18123" s="2"/>
      <c r="F18123" s="2"/>
      <c r="G18123" s="2"/>
      <c r="H18123" s="2"/>
    </row>
    <row r="18124" spans="2:8">
      <c r="B18124" s="2" t="s">
        <v>18571</v>
      </c>
      <c r="C18124" s="2">
        <v>36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18572</v>
      </c>
      <c r="C18125" s="2">
        <v>31</v>
      </c>
      <c r="D18125" s="2" t="s">
        <v>456</v>
      </c>
      <c r="E18125" s="2"/>
      <c r="F18125" s="2"/>
      <c r="G18125" s="2"/>
      <c r="H18125" s="2"/>
    </row>
    <row r="18126" spans="2:8">
      <c r="B18126" s="2" t="s">
        <v>18573</v>
      </c>
      <c r="C18126" s="2">
        <v>36</v>
      </c>
      <c r="D18126" s="2" t="s">
        <v>456</v>
      </c>
      <c r="E18126" s="2"/>
      <c r="F18126" s="2"/>
      <c r="G18126" s="2"/>
      <c r="H18126" s="2"/>
    </row>
    <row r="18127" spans="2:8">
      <c r="B18127" s="2" t="s">
        <v>18574</v>
      </c>
      <c r="C18127" s="2">
        <v>37</v>
      </c>
      <c r="D18127" s="2" t="s">
        <v>456</v>
      </c>
      <c r="E18127" s="2"/>
      <c r="F18127" s="2"/>
      <c r="G18127" s="2"/>
      <c r="H18127" s="2"/>
    </row>
    <row r="18128" spans="2:8">
      <c r="B18128" s="2" t="s">
        <v>18575</v>
      </c>
      <c r="C18128" s="2">
        <v>38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18576</v>
      </c>
      <c r="C18129" s="2">
        <v>38</v>
      </c>
      <c r="D18129" s="2" t="s">
        <v>456</v>
      </c>
      <c r="E18129" s="2"/>
      <c r="F18129" s="2"/>
      <c r="G18129" s="2"/>
      <c r="H18129" s="2"/>
    </row>
    <row r="18130" spans="2:8">
      <c r="B18130" s="2" t="s">
        <v>18577</v>
      </c>
      <c r="C18130" s="2">
        <v>37</v>
      </c>
      <c r="D18130" s="2" t="s">
        <v>456</v>
      </c>
      <c r="E18130" s="2"/>
      <c r="F18130" s="2"/>
      <c r="G18130" s="2"/>
      <c r="H18130" s="2"/>
    </row>
    <row r="18131" spans="2:8">
      <c r="B18131" s="2" t="s">
        <v>18578</v>
      </c>
      <c r="C18131" s="2">
        <v>38</v>
      </c>
      <c r="D18131" s="2" t="s">
        <v>456</v>
      </c>
      <c r="E18131" s="2"/>
      <c r="F18131" s="2"/>
      <c r="G18131" s="2"/>
      <c r="H18131" s="2"/>
    </row>
    <row r="18132" spans="2:8">
      <c r="B18132" s="2" t="s">
        <v>18579</v>
      </c>
      <c r="C18132" s="2">
        <v>34</v>
      </c>
      <c r="D18132" s="2" t="s">
        <v>456</v>
      </c>
      <c r="E18132" s="2"/>
      <c r="F18132" s="2"/>
      <c r="G18132" s="2"/>
      <c r="H18132" s="2"/>
    </row>
    <row r="18133" spans="2:8">
      <c r="B18133" s="2" t="s">
        <v>18580</v>
      </c>
      <c r="C18133" s="2">
        <v>17</v>
      </c>
      <c r="D18133" s="2" t="s">
        <v>456</v>
      </c>
      <c r="E18133" s="2"/>
      <c r="F18133" s="2"/>
      <c r="G18133" s="2"/>
      <c r="H18133" s="2"/>
    </row>
    <row r="18134" spans="2:8">
      <c r="B18134" s="2" t="s">
        <v>18581</v>
      </c>
      <c r="C18134" s="2">
        <v>23</v>
      </c>
      <c r="D18134" s="2" t="s">
        <v>456</v>
      </c>
      <c r="E18134" s="2"/>
      <c r="F18134" s="2"/>
      <c r="G18134" s="2"/>
      <c r="H18134" s="2"/>
    </row>
    <row r="18135" spans="2:8">
      <c r="B18135" s="2" t="s">
        <v>18582</v>
      </c>
      <c r="C18135" s="2">
        <v>23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18583</v>
      </c>
      <c r="C18136" s="2">
        <v>23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18584</v>
      </c>
      <c r="C18137" s="2">
        <v>13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19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18</v>
      </c>
      <c r="D18144" s="2" t="s">
        <v>456</v>
      </c>
      <c r="E18144" s="2"/>
      <c r="F18144" s="2"/>
      <c r="G18144" s="2"/>
      <c r="H18144" s="2"/>
    </row>
    <row r="18145" spans="2:8">
      <c r="B18145" s="2" t="s">
        <v>18592</v>
      </c>
      <c r="C18145" s="2">
        <v>17</v>
      </c>
      <c r="D18145" s="2" t="s">
        <v>456</v>
      </c>
      <c r="E18145" s="2"/>
      <c r="F18145" s="2"/>
      <c r="G18145" s="2"/>
      <c r="H18145" s="2"/>
    </row>
    <row r="18146" spans="2:8">
      <c r="B18146" s="2" t="s">
        <v>18593</v>
      </c>
      <c r="C18146" s="2">
        <v>15</v>
      </c>
      <c r="D18146" s="2" t="s">
        <v>456</v>
      </c>
      <c r="E18146" s="2"/>
      <c r="F18146" s="2"/>
      <c r="G18146" s="2"/>
      <c r="H18146" s="2"/>
    </row>
    <row r="18147" spans="2:8">
      <c r="B18147" s="2" t="s">
        <v>18594</v>
      </c>
      <c r="C18147" s="2">
        <v>11</v>
      </c>
      <c r="D18147" s="2" t="s">
        <v>456</v>
      </c>
      <c r="E18147" s="2"/>
      <c r="F18147" s="2"/>
      <c r="G18147" s="2"/>
      <c r="H18147" s="2"/>
    </row>
    <row r="18148" spans="2:8">
      <c r="B18148" s="2" t="s">
        <v>18595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18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18604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30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18617</v>
      </c>
      <c r="C18170" s="2">
        <v>32</v>
      </c>
      <c r="D18170" s="2" t="s">
        <v>456</v>
      </c>
      <c r="E18170" s="2"/>
      <c r="F18170" s="2"/>
      <c r="G18170" s="2"/>
      <c r="H18170" s="2"/>
    </row>
    <row r="18171" spans="2:8">
      <c r="B18171" s="2" t="s">
        <v>18618</v>
      </c>
      <c r="C18171" s="2">
        <v>35</v>
      </c>
      <c r="D18171" s="2" t="s">
        <v>456</v>
      </c>
      <c r="E18171" s="2"/>
      <c r="F18171" s="2"/>
      <c r="G18171" s="2"/>
      <c r="H18171" s="2"/>
    </row>
    <row r="18172" spans="2:8">
      <c r="B18172" s="2" t="s">
        <v>18619</v>
      </c>
      <c r="C18172" s="2">
        <v>36</v>
      </c>
      <c r="D18172" s="2" t="s">
        <v>456</v>
      </c>
      <c r="E18172" s="2"/>
      <c r="F18172" s="2"/>
      <c r="G18172" s="2"/>
      <c r="H18172" s="2"/>
    </row>
    <row r="18173" spans="2:8">
      <c r="B18173" s="2" t="s">
        <v>18620</v>
      </c>
      <c r="C18173" s="2">
        <v>37</v>
      </c>
      <c r="D18173" s="2" t="s">
        <v>456</v>
      </c>
      <c r="E18173" s="2"/>
      <c r="F18173" s="2"/>
      <c r="G18173" s="2"/>
      <c r="H18173" s="2"/>
    </row>
    <row r="18174" spans="2:8">
      <c r="B18174" s="2" t="s">
        <v>18621</v>
      </c>
      <c r="C18174" s="2">
        <v>37</v>
      </c>
      <c r="D18174" s="2" t="s">
        <v>456</v>
      </c>
      <c r="E18174" s="2"/>
      <c r="F18174" s="2"/>
      <c r="G18174" s="2"/>
      <c r="H18174" s="2"/>
    </row>
    <row r="18175" spans="2:8">
      <c r="B18175" s="2" t="s">
        <v>18622</v>
      </c>
      <c r="C18175" s="2">
        <v>33</v>
      </c>
      <c r="D18175" s="2" t="s">
        <v>456</v>
      </c>
      <c r="E18175" s="2"/>
      <c r="F18175" s="2"/>
      <c r="G18175" s="2"/>
      <c r="H18175" s="2"/>
    </row>
    <row r="18176" spans="2:8">
      <c r="B18176" s="2" t="s">
        <v>18623</v>
      </c>
      <c r="C18176" s="2">
        <v>46</v>
      </c>
      <c r="D18176" s="2" t="s">
        <v>456</v>
      </c>
      <c r="E18176" s="2"/>
      <c r="F18176" s="2"/>
      <c r="G18176" s="2"/>
      <c r="H18176" s="2"/>
    </row>
    <row r="18177" spans="2:8">
      <c r="B18177" s="2" t="s">
        <v>18624</v>
      </c>
      <c r="C18177" s="2">
        <v>47</v>
      </c>
      <c r="D18177" s="2" t="s">
        <v>456</v>
      </c>
      <c r="E18177" s="2"/>
      <c r="F18177" s="2"/>
      <c r="G18177" s="2"/>
      <c r="H18177" s="2"/>
    </row>
    <row r="18178" spans="2:8">
      <c r="B18178" s="2" t="s">
        <v>18625</v>
      </c>
      <c r="C18178" s="2">
        <v>46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18626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28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18640</v>
      </c>
      <c r="C18193" s="2">
        <v>28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18641</v>
      </c>
      <c r="C18194" s="2">
        <v>22</v>
      </c>
      <c r="D18194" s="2" t="s">
        <v>456</v>
      </c>
      <c r="E18194" s="2"/>
      <c r="F18194" s="2"/>
      <c r="G18194" s="2"/>
      <c r="H18194" s="2"/>
    </row>
    <row r="18195" spans="2:8">
      <c r="B18195" s="2" t="s">
        <v>18642</v>
      </c>
      <c r="C18195" s="2">
        <v>13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18643</v>
      </c>
      <c r="C18196" s="2">
        <v>10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18644</v>
      </c>
      <c r="C18197" s="2">
        <v>15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18645</v>
      </c>
      <c r="C18198" s="2">
        <v>29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18646</v>
      </c>
      <c r="C18199" s="2">
        <v>16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18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15</v>
      </c>
      <c r="D18208" s="2" t="s">
        <v>456</v>
      </c>
      <c r="E18208" s="2"/>
      <c r="F18208" s="2"/>
      <c r="G18208" s="2"/>
      <c r="H18208" s="2"/>
    </row>
    <row r="18209" spans="2:8">
      <c r="B18209" s="2" t="s">
        <v>18656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28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18675</v>
      </c>
      <c r="C18228" s="2">
        <v>27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18676</v>
      </c>
      <c r="C18229" s="2">
        <v>28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18677</v>
      </c>
      <c r="C18230" s="2">
        <v>28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18678</v>
      </c>
      <c r="C18231" s="2">
        <v>21</v>
      </c>
      <c r="D18231" s="2" t="s">
        <v>456</v>
      </c>
      <c r="E18231" s="2"/>
      <c r="F18231" s="2"/>
      <c r="G18231" s="2"/>
      <c r="H18231" s="2"/>
    </row>
    <row r="18232" spans="2:8">
      <c r="B18232" s="2" t="s">
        <v>18679</v>
      </c>
      <c r="C18232" s="2">
        <v>18</v>
      </c>
      <c r="D18232" s="2" t="s">
        <v>456</v>
      </c>
      <c r="E18232" s="2"/>
      <c r="F18232" s="2"/>
      <c r="G18232" s="2"/>
      <c r="H18232" s="2"/>
    </row>
    <row r="18233" spans="2:8">
      <c r="B18233" s="2" t="s">
        <v>18680</v>
      </c>
      <c r="C18233" s="2">
        <v>42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42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40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13</v>
      </c>
      <c r="D18244" s="2" t="s">
        <v>456</v>
      </c>
      <c r="E18244" s="2"/>
      <c r="F18244" s="2"/>
      <c r="G18244" s="2"/>
      <c r="H18244" s="2"/>
    </row>
    <row r="18245" spans="2:8">
      <c r="B18245" s="2" t="s">
        <v>18692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22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18696</v>
      </c>
      <c r="C18249" s="2">
        <v>25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18697</v>
      </c>
      <c r="C18250" s="2">
        <v>24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18698</v>
      </c>
      <c r="C18251" s="2">
        <v>24</v>
      </c>
      <c r="D18251" s="2" t="s">
        <v>456</v>
      </c>
      <c r="E18251" s="2"/>
      <c r="F18251" s="2"/>
      <c r="G18251" s="2"/>
      <c r="H18251" s="2"/>
    </row>
    <row r="18252" spans="2:8">
      <c r="B18252" s="2" t="s">
        <v>18699</v>
      </c>
      <c r="C18252" s="2">
        <v>27</v>
      </c>
      <c r="D18252" s="2" t="s">
        <v>456</v>
      </c>
      <c r="E18252" s="2"/>
      <c r="F18252" s="2"/>
      <c r="G18252" s="2"/>
      <c r="H18252" s="2"/>
    </row>
    <row r="18253" spans="2:8">
      <c r="B18253" s="2" t="s">
        <v>18700</v>
      </c>
      <c r="C18253" s="2">
        <v>27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18701</v>
      </c>
      <c r="C18254" s="2">
        <v>27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18702</v>
      </c>
      <c r="C18255" s="2">
        <v>58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52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16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13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14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18728</v>
      </c>
      <c r="C18281" s="2">
        <v>20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18729</v>
      </c>
      <c r="C18282" s="2">
        <v>23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18730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15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30</v>
      </c>
      <c r="D18315" s="2" t="s">
        <v>456</v>
      </c>
      <c r="E18315" s="2"/>
      <c r="F18315" s="2"/>
      <c r="G18315" s="2"/>
      <c r="H18315" s="2"/>
    </row>
    <row r="18316" spans="2:8">
      <c r="B18316" s="2" t="s">
        <v>18763</v>
      </c>
      <c r="C18316" s="2">
        <v>32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18764</v>
      </c>
      <c r="C18317" s="2">
        <v>33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18765</v>
      </c>
      <c r="C18318" s="2">
        <v>32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18766</v>
      </c>
      <c r="C18319" s="2">
        <v>31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18767</v>
      </c>
      <c r="C18320" s="2">
        <v>28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18768</v>
      </c>
      <c r="C18321" s="2">
        <v>26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18769</v>
      </c>
      <c r="C18322" s="2">
        <v>44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18770</v>
      </c>
      <c r="C18323" s="2">
        <v>46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18771</v>
      </c>
      <c r="C18324" s="2">
        <v>46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18772</v>
      </c>
      <c r="C18325" s="2">
        <v>47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18773</v>
      </c>
      <c r="C18326" s="2">
        <v>41</v>
      </c>
      <c r="D18326" s="2" t="s">
        <v>456</v>
      </c>
      <c r="E18326" s="2"/>
      <c r="F18326" s="2"/>
      <c r="G18326" s="2"/>
      <c r="H18326" s="2"/>
    </row>
    <row r="18327" spans="2:8">
      <c r="B18327" s="2" t="s">
        <v>18774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9</v>
      </c>
      <c r="D18344" s="2" t="s">
        <v>456</v>
      </c>
      <c r="E18344" s="2"/>
      <c r="F18344" s="2"/>
      <c r="G18344" s="2"/>
      <c r="H18344" s="2"/>
    </row>
    <row r="18345" spans="2:8">
      <c r="B18345" s="2" t="s">
        <v>18792</v>
      </c>
      <c r="C18345" s="2">
        <v>11</v>
      </c>
      <c r="D18345" s="2" t="s">
        <v>456</v>
      </c>
      <c r="E18345" s="2"/>
      <c r="F18345" s="2"/>
      <c r="G18345" s="2"/>
      <c r="H18345" s="2"/>
    </row>
    <row r="18346" spans="2:8">
      <c r="B18346" s="2" t="s">
        <v>18793</v>
      </c>
      <c r="C18346" s="2">
        <v>16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18794</v>
      </c>
      <c r="C18347" s="2">
        <v>18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18795</v>
      </c>
      <c r="C18348" s="2">
        <v>20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18796</v>
      </c>
      <c r="C18349" s="2">
        <v>22</v>
      </c>
      <c r="D18349" s="2" t="s">
        <v>456</v>
      </c>
      <c r="E18349" s="2"/>
      <c r="F18349" s="2"/>
      <c r="G18349" s="2"/>
      <c r="H18349" s="2"/>
    </row>
    <row r="18350" spans="2:8">
      <c r="B18350" s="2" t="s">
        <v>18797</v>
      </c>
      <c r="C18350" s="2">
        <v>32</v>
      </c>
      <c r="D18350" s="2" t="s">
        <v>456</v>
      </c>
      <c r="E18350" s="2"/>
      <c r="F18350" s="2"/>
      <c r="G18350" s="2"/>
      <c r="H18350" s="2"/>
    </row>
    <row r="18351" spans="2:8">
      <c r="B18351" s="2" t="s">
        <v>18798</v>
      </c>
      <c r="C18351" s="2">
        <v>32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18799</v>
      </c>
      <c r="C18352" s="2">
        <v>32</v>
      </c>
      <c r="D18352" s="2" t="s">
        <v>456</v>
      </c>
      <c r="E18352" s="2"/>
      <c r="F18352" s="2"/>
      <c r="G18352" s="2"/>
      <c r="H18352" s="2"/>
    </row>
    <row r="18353" spans="2:8">
      <c r="B18353" s="2" t="s">
        <v>18800</v>
      </c>
      <c r="C18353" s="2">
        <v>31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18801</v>
      </c>
      <c r="C18354" s="2">
        <v>31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18802</v>
      </c>
      <c r="C18355" s="2">
        <v>29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18803</v>
      </c>
      <c r="C18356" s="2">
        <v>23</v>
      </c>
      <c r="D18356" s="2" t="s">
        <v>456</v>
      </c>
      <c r="E18356" s="2"/>
      <c r="F18356" s="2"/>
      <c r="G18356" s="2"/>
      <c r="H18356" s="2"/>
    </row>
    <row r="18357" spans="2:8">
      <c r="B18357" s="2" t="s">
        <v>18804</v>
      </c>
      <c r="C18357" s="2">
        <v>20</v>
      </c>
      <c r="D18357" s="2" t="s">
        <v>456</v>
      </c>
      <c r="E18357" s="2"/>
      <c r="F18357" s="2"/>
      <c r="G18357" s="2"/>
      <c r="H18357" s="2"/>
    </row>
    <row r="18358" spans="2:8">
      <c r="B18358" s="2" t="s">
        <v>18805</v>
      </c>
      <c r="C18358" s="2">
        <v>15</v>
      </c>
      <c r="D18358" s="2" t="s">
        <v>456</v>
      </c>
      <c r="E18358" s="2"/>
      <c r="F18358" s="2"/>
      <c r="G18358" s="2"/>
      <c r="H18358" s="2"/>
    </row>
    <row r="18359" spans="2:8">
      <c r="B18359" s="2" t="s">
        <v>18806</v>
      </c>
      <c r="C18359" s="2">
        <v>20</v>
      </c>
      <c r="D18359" s="2" t="s">
        <v>456</v>
      </c>
      <c r="E18359" s="2"/>
      <c r="F18359" s="2"/>
      <c r="G18359" s="2"/>
      <c r="H18359" s="2"/>
    </row>
    <row r="18360" spans="2:8">
      <c r="B18360" s="2" t="s">
        <v>18807</v>
      </c>
      <c r="C18360" s="2">
        <v>23</v>
      </c>
      <c r="D18360" s="2" t="s">
        <v>456</v>
      </c>
      <c r="E18360" s="2"/>
      <c r="F18360" s="2"/>
      <c r="G18360" s="2"/>
      <c r="H18360" s="2"/>
    </row>
    <row r="18361" spans="2:8">
      <c r="B18361" s="2" t="s">
        <v>18808</v>
      </c>
      <c r="C18361" s="2">
        <v>24</v>
      </c>
      <c r="D18361" s="2" t="s">
        <v>456</v>
      </c>
      <c r="E18361" s="2"/>
      <c r="F18361" s="2"/>
      <c r="G18361" s="2"/>
      <c r="H18361" s="2"/>
    </row>
    <row r="18362" spans="2:8">
      <c r="B18362" s="2" t="s">
        <v>18809</v>
      </c>
      <c r="C18362" s="2">
        <v>24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18810</v>
      </c>
      <c r="C18363" s="2">
        <v>24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18811</v>
      </c>
      <c r="C18364" s="2">
        <v>25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18812</v>
      </c>
      <c r="C18365" s="2">
        <v>24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18813</v>
      </c>
      <c r="C18366" s="2">
        <v>24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18814</v>
      </c>
      <c r="C18367" s="2">
        <v>24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15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18825</v>
      </c>
      <c r="C18378" s="2">
        <v>13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18826</v>
      </c>
      <c r="C18379" s="2">
        <v>14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18827</v>
      </c>
      <c r="C18380" s="2">
        <v>16</v>
      </c>
      <c r="D18380" s="2" t="s">
        <v>456</v>
      </c>
      <c r="E18380" s="2"/>
      <c r="F18380" s="2"/>
      <c r="G18380" s="2"/>
      <c r="H18380" s="2"/>
    </row>
    <row r="18381" spans="2:8">
      <c r="B18381" s="2" t="s">
        <v>18828</v>
      </c>
      <c r="C18381" s="2">
        <v>18</v>
      </c>
      <c r="D18381" s="2" t="s">
        <v>456</v>
      </c>
      <c r="E18381" s="2"/>
      <c r="F18381" s="2"/>
      <c r="G18381" s="2"/>
      <c r="H18381" s="2"/>
    </row>
    <row r="18382" spans="2:8">
      <c r="B18382" s="2" t="s">
        <v>18829</v>
      </c>
      <c r="C18382" s="2">
        <v>19</v>
      </c>
      <c r="D18382" s="2" t="s">
        <v>456</v>
      </c>
      <c r="E18382" s="2"/>
      <c r="F18382" s="2"/>
      <c r="G18382" s="2"/>
      <c r="H18382" s="2"/>
    </row>
    <row r="18383" spans="2:8">
      <c r="B18383" s="2" t="s">
        <v>18830</v>
      </c>
      <c r="C18383" s="2">
        <v>19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18831</v>
      </c>
      <c r="C18384" s="2">
        <v>19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18832</v>
      </c>
      <c r="C18385" s="2">
        <v>19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18833</v>
      </c>
      <c r="C18386" s="2">
        <v>18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18834</v>
      </c>
      <c r="C18387" s="2">
        <v>28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14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18840</v>
      </c>
      <c r="C18393" s="2">
        <v>21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19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27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18862</v>
      </c>
      <c r="C18415" s="2">
        <v>27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18863</v>
      </c>
      <c r="C18416" s="2">
        <v>27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18864</v>
      </c>
      <c r="C18417" s="2">
        <v>28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18865</v>
      </c>
      <c r="C18418" s="2">
        <v>28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18866</v>
      </c>
      <c r="C18419" s="2">
        <v>28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18867</v>
      </c>
      <c r="C18420" s="2">
        <v>27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18868</v>
      </c>
      <c r="C18421" s="2">
        <v>25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24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18878</v>
      </c>
      <c r="C18431" s="2">
        <v>25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18879</v>
      </c>
      <c r="C18432" s="2">
        <v>26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18880</v>
      </c>
      <c r="C18433" s="2">
        <v>26</v>
      </c>
      <c r="D18433" s="2" t="s">
        <v>456</v>
      </c>
      <c r="E18433" s="2"/>
      <c r="F18433" s="2"/>
      <c r="G18433" s="2"/>
      <c r="H18433" s="2"/>
    </row>
    <row r="18434" spans="2:8">
      <c r="B18434" s="2" t="s">
        <v>18881</v>
      </c>
      <c r="C18434" s="2">
        <v>27</v>
      </c>
      <c r="D18434" s="2" t="s">
        <v>456</v>
      </c>
      <c r="E18434" s="2"/>
      <c r="F18434" s="2"/>
      <c r="G18434" s="2"/>
      <c r="H18434" s="2"/>
    </row>
    <row r="18435" spans="2:8">
      <c r="B18435" s="2" t="s">
        <v>18882</v>
      </c>
      <c r="C18435" s="2">
        <v>20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18883</v>
      </c>
      <c r="C18436" s="2">
        <v>16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18884</v>
      </c>
      <c r="C18437" s="2">
        <v>16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18885</v>
      </c>
      <c r="C18438" s="2">
        <v>31</v>
      </c>
      <c r="D18438" s="2" t="s">
        <v>456</v>
      </c>
      <c r="E18438" s="2"/>
      <c r="F18438" s="2"/>
      <c r="G18438" s="2"/>
      <c r="H18438" s="2"/>
    </row>
    <row r="18439" spans="2:8">
      <c r="B18439" s="2" t="s">
        <v>18886</v>
      </c>
      <c r="C18439" s="2">
        <v>32</v>
      </c>
      <c r="D18439" s="2" t="s">
        <v>456</v>
      </c>
      <c r="E18439" s="2"/>
      <c r="F18439" s="2"/>
      <c r="G18439" s="2"/>
      <c r="H18439" s="2"/>
    </row>
    <row r="18440" spans="2:8">
      <c r="B18440" s="2" t="s">
        <v>18887</v>
      </c>
      <c r="C18440" s="2">
        <v>32</v>
      </c>
      <c r="D18440" s="2" t="s">
        <v>456</v>
      </c>
      <c r="E18440" s="2"/>
      <c r="F18440" s="2"/>
      <c r="G18440" s="2"/>
      <c r="H18440" s="2"/>
    </row>
    <row r="18441" spans="2:8">
      <c r="B18441" s="2" t="s">
        <v>18888</v>
      </c>
      <c r="C18441" s="2">
        <v>31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18889</v>
      </c>
      <c r="C18442" s="2">
        <v>29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18890</v>
      </c>
      <c r="C18443" s="2">
        <v>29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18891</v>
      </c>
      <c r="C18444" s="2">
        <v>28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18892</v>
      </c>
      <c r="C18445" s="2">
        <v>25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18893</v>
      </c>
      <c r="C18446" s="2">
        <v>20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18894</v>
      </c>
      <c r="C18447" s="2">
        <v>16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18895</v>
      </c>
      <c r="C18448" s="2">
        <v>18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19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18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16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12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15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18902</v>
      </c>
      <c r="C18455" s="2">
        <v>18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18903</v>
      </c>
      <c r="C18456" s="2">
        <v>18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18904</v>
      </c>
      <c r="C18457" s="2">
        <v>18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18905</v>
      </c>
      <c r="C18458" s="2">
        <v>16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18906</v>
      </c>
      <c r="C18459" s="2">
        <v>13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18907</v>
      </c>
      <c r="C18460" s="2">
        <v>26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24</v>
      </c>
      <c r="D18476" s="2" t="s">
        <v>456</v>
      </c>
      <c r="E18476" s="2"/>
      <c r="F18476" s="2"/>
      <c r="G18476" s="2"/>
      <c r="H18476" s="2"/>
    </row>
    <row r="18477" spans="2:8">
      <c r="B18477" s="2" t="s">
        <v>18924</v>
      </c>
      <c r="C18477" s="2">
        <v>24</v>
      </c>
      <c r="D18477" s="2" t="s">
        <v>456</v>
      </c>
      <c r="E18477" s="2"/>
      <c r="F18477" s="2"/>
      <c r="G18477" s="2"/>
      <c r="H18477" s="2"/>
    </row>
    <row r="18478" spans="2:8">
      <c r="B18478" s="2" t="s">
        <v>18925</v>
      </c>
      <c r="C18478" s="2">
        <v>23</v>
      </c>
      <c r="D18478" s="2" t="s">
        <v>456</v>
      </c>
      <c r="E18478" s="2"/>
      <c r="F18478" s="2"/>
      <c r="G18478" s="2"/>
      <c r="H18478" s="2"/>
    </row>
    <row r="18479" spans="2:8">
      <c r="B18479" s="2" t="s">
        <v>18926</v>
      </c>
      <c r="C18479" s="2">
        <v>25</v>
      </c>
      <c r="D18479" s="2" t="s">
        <v>456</v>
      </c>
      <c r="E18479" s="2"/>
      <c r="F18479" s="2"/>
      <c r="G18479" s="2"/>
      <c r="H18479" s="2"/>
    </row>
    <row r="18480" spans="2:8">
      <c r="B18480" s="2" t="s">
        <v>18927</v>
      </c>
      <c r="C18480" s="2">
        <v>25</v>
      </c>
      <c r="D18480" s="2" t="s">
        <v>456</v>
      </c>
      <c r="E18480" s="2"/>
      <c r="F18480" s="2"/>
      <c r="G18480" s="2"/>
      <c r="H18480" s="2"/>
    </row>
    <row r="18481" spans="2:8">
      <c r="B18481" s="2" t="s">
        <v>18928</v>
      </c>
      <c r="C18481" s="2">
        <v>21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19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19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18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17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15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15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19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19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19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25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18958</v>
      </c>
      <c r="C18511" s="2">
        <v>24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18959</v>
      </c>
      <c r="C18512" s="2">
        <v>24</v>
      </c>
      <c r="D18512" s="2" t="s">
        <v>456</v>
      </c>
      <c r="E18512" s="2"/>
      <c r="F18512" s="2"/>
      <c r="G18512" s="2"/>
      <c r="H18512" s="2"/>
    </row>
    <row r="18513" spans="2:8">
      <c r="B18513" s="2" t="s">
        <v>18960</v>
      </c>
      <c r="C18513" s="2">
        <v>23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18961</v>
      </c>
      <c r="C18514" s="2">
        <v>22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18962</v>
      </c>
      <c r="C18515" s="2">
        <v>23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18963</v>
      </c>
      <c r="C18516" s="2">
        <v>25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18964</v>
      </c>
      <c r="C18517" s="2">
        <v>31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18965</v>
      </c>
      <c r="C18518" s="2">
        <v>32</v>
      </c>
      <c r="D18518" s="2" t="s">
        <v>456</v>
      </c>
      <c r="E18518" s="2"/>
      <c r="F18518" s="2"/>
      <c r="G18518" s="2"/>
      <c r="H18518" s="2"/>
    </row>
    <row r="18519" spans="2:8">
      <c r="B18519" s="2" t="s">
        <v>18966</v>
      </c>
      <c r="C18519" s="2">
        <v>32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18967</v>
      </c>
      <c r="C18520" s="2">
        <v>32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18968</v>
      </c>
      <c r="C18521" s="2">
        <v>32</v>
      </c>
      <c r="D18521" s="2" t="s">
        <v>456</v>
      </c>
      <c r="E18521" s="2"/>
      <c r="F18521" s="2"/>
      <c r="G18521" s="2"/>
      <c r="H18521" s="2"/>
    </row>
    <row r="18522" spans="2:8">
      <c r="B18522" s="2" t="s">
        <v>18969</v>
      </c>
      <c r="C18522" s="2">
        <v>32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18970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27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18977</v>
      </c>
      <c r="C18530" s="2">
        <v>27</v>
      </c>
      <c r="D18530" s="2" t="s">
        <v>456</v>
      </c>
      <c r="E18530" s="2"/>
      <c r="F18530" s="2"/>
      <c r="G18530" s="2"/>
      <c r="H18530" s="2"/>
    </row>
    <row r="18531" spans="2:8">
      <c r="B18531" s="2" t="s">
        <v>18978</v>
      </c>
      <c r="C18531" s="2">
        <v>26</v>
      </c>
      <c r="D18531" s="2" t="s">
        <v>456</v>
      </c>
      <c r="E18531" s="2"/>
      <c r="F18531" s="2"/>
      <c r="G18531" s="2"/>
      <c r="H18531" s="2"/>
    </row>
    <row r="18532" spans="2:8">
      <c r="B18532" s="2" t="s">
        <v>18979</v>
      </c>
      <c r="C18532" s="2">
        <v>25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18980</v>
      </c>
      <c r="C18533" s="2">
        <v>23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18981</v>
      </c>
      <c r="C18534" s="2">
        <v>23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18982</v>
      </c>
      <c r="C18535" s="2">
        <v>25</v>
      </c>
      <c r="D18535" s="2" t="s">
        <v>456</v>
      </c>
      <c r="E18535" s="2"/>
      <c r="F18535" s="2"/>
      <c r="G18535" s="2"/>
      <c r="H18535" s="2"/>
    </row>
    <row r="18536" spans="2:8">
      <c r="B18536" s="2" t="s">
        <v>18983</v>
      </c>
      <c r="C18536" s="2">
        <v>26</v>
      </c>
      <c r="D18536" s="2" t="s">
        <v>456</v>
      </c>
      <c r="E18536" s="2"/>
      <c r="F18536" s="2"/>
      <c r="G18536" s="2"/>
      <c r="H18536" s="2"/>
    </row>
    <row r="18537" spans="2:8">
      <c r="B18537" s="2" t="s">
        <v>18984</v>
      </c>
      <c r="C18537" s="2">
        <v>25</v>
      </c>
      <c r="D18537" s="2" t="s">
        <v>456</v>
      </c>
      <c r="E18537" s="2"/>
      <c r="F18537" s="2"/>
      <c r="G18537" s="2"/>
      <c r="H18537" s="2"/>
    </row>
    <row r="18538" spans="2:8">
      <c r="B18538" s="2" t="s">
        <v>18985</v>
      </c>
      <c r="C18538" s="2">
        <v>24</v>
      </c>
      <c r="D18538" s="2" t="s">
        <v>456</v>
      </c>
      <c r="E18538" s="2"/>
      <c r="F18538" s="2"/>
      <c r="G18538" s="2"/>
      <c r="H18538" s="2"/>
    </row>
    <row r="18539" spans="2:8">
      <c r="B18539" s="2" t="s">
        <v>18986</v>
      </c>
      <c r="C18539" s="2">
        <v>30</v>
      </c>
      <c r="D18539" s="2" t="s">
        <v>456</v>
      </c>
      <c r="E18539" s="2"/>
      <c r="F18539" s="2"/>
      <c r="G18539" s="2"/>
      <c r="H18539" s="2"/>
    </row>
    <row r="18540" spans="2:8">
      <c r="B18540" s="2" t="s">
        <v>18987</v>
      </c>
      <c r="C18540" s="2">
        <v>31</v>
      </c>
      <c r="D18540" s="2" t="s">
        <v>456</v>
      </c>
      <c r="E18540" s="2"/>
      <c r="F18540" s="2"/>
      <c r="G18540" s="2"/>
      <c r="H18540" s="2"/>
    </row>
    <row r="18541" spans="2:8">
      <c r="B18541" s="2" t="s">
        <v>18988</v>
      </c>
      <c r="C18541" s="2">
        <v>30</v>
      </c>
      <c r="D18541" s="2" t="s">
        <v>456</v>
      </c>
      <c r="E18541" s="2"/>
      <c r="F18541" s="2"/>
      <c r="G18541" s="2"/>
      <c r="H18541" s="2"/>
    </row>
    <row r="18542" spans="2:8">
      <c r="B18542" s="2" t="s">
        <v>18989</v>
      </c>
      <c r="C18542" s="2">
        <v>30</v>
      </c>
      <c r="D18542" s="2" t="s">
        <v>456</v>
      </c>
      <c r="E18542" s="2"/>
      <c r="F18542" s="2"/>
      <c r="G18542" s="2"/>
      <c r="H18542" s="2"/>
    </row>
    <row r="18543" spans="2:8">
      <c r="B18543" s="2" t="s">
        <v>18990</v>
      </c>
      <c r="C18543" s="2">
        <v>29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18991</v>
      </c>
      <c r="C18544" s="2">
        <v>28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18992</v>
      </c>
      <c r="C18545" s="2">
        <v>27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18993</v>
      </c>
      <c r="C18546" s="2">
        <v>26</v>
      </c>
      <c r="D18546" s="2" t="s">
        <v>456</v>
      </c>
      <c r="E18546" s="2"/>
      <c r="F18546" s="2"/>
      <c r="G18546" s="2"/>
      <c r="H18546" s="2"/>
    </row>
    <row r="18547" spans="2:8">
      <c r="B18547" s="2" t="s">
        <v>18994</v>
      </c>
      <c r="C18547" s="2">
        <v>23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18995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33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37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19012</v>
      </c>
      <c r="C18565" s="2">
        <v>40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19013</v>
      </c>
      <c r="C18566" s="2">
        <v>42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19014</v>
      </c>
      <c r="C18567" s="2">
        <v>42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19015</v>
      </c>
      <c r="C18568" s="2">
        <v>41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19016</v>
      </c>
      <c r="C18569" s="2">
        <v>40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19017</v>
      </c>
      <c r="C18570" s="2">
        <v>28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19018</v>
      </c>
      <c r="C18571" s="2">
        <v>35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34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19032</v>
      </c>
      <c r="C18585" s="2">
        <v>36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19033</v>
      </c>
      <c r="C18586" s="2">
        <v>35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19034</v>
      </c>
      <c r="C18587" s="2">
        <v>33</v>
      </c>
      <c r="D18587" s="2" t="s">
        <v>456</v>
      </c>
      <c r="E18587" s="2"/>
      <c r="F18587" s="2"/>
      <c r="G18587" s="2"/>
      <c r="H18587" s="2"/>
    </row>
    <row r="18588" spans="2:8">
      <c r="B18588" s="2" t="s">
        <v>19035</v>
      </c>
      <c r="C18588" s="2">
        <v>34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19036</v>
      </c>
      <c r="C18589" s="2">
        <v>38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19037</v>
      </c>
      <c r="C18590" s="2">
        <v>39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19038</v>
      </c>
      <c r="C18591" s="2">
        <v>39</v>
      </c>
      <c r="D18591" s="2" t="s">
        <v>456</v>
      </c>
      <c r="E18591" s="2"/>
      <c r="F18591" s="2"/>
      <c r="G18591" s="2"/>
      <c r="H18591" s="2"/>
    </row>
    <row r="18592" spans="2:8">
      <c r="B18592" s="2" t="s">
        <v>19039</v>
      </c>
      <c r="C18592" s="2">
        <v>39</v>
      </c>
      <c r="D18592" s="2" t="s">
        <v>456</v>
      </c>
      <c r="E18592" s="2"/>
      <c r="F18592" s="2"/>
      <c r="G18592" s="2"/>
      <c r="H18592" s="2"/>
    </row>
    <row r="18593" spans="2:8">
      <c r="B18593" s="2" t="s">
        <v>19040</v>
      </c>
      <c r="C18593" s="2">
        <v>38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19041</v>
      </c>
      <c r="C18594" s="2">
        <v>40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19042</v>
      </c>
      <c r="C18595" s="2">
        <v>39</v>
      </c>
      <c r="D18595" s="2" t="s">
        <v>456</v>
      </c>
      <c r="E18595" s="2"/>
      <c r="F18595" s="2"/>
      <c r="G18595" s="2"/>
      <c r="H18595" s="2"/>
    </row>
    <row r="18596" spans="2:8">
      <c r="B18596" s="2" t="s">
        <v>19043</v>
      </c>
      <c r="C18596" s="2">
        <v>39</v>
      </c>
      <c r="D18596" s="2" t="s">
        <v>456</v>
      </c>
      <c r="E18596" s="2"/>
      <c r="F18596" s="2"/>
      <c r="G18596" s="2"/>
      <c r="H18596" s="2"/>
    </row>
    <row r="18597" spans="2:8">
      <c r="B18597" s="2" t="s">
        <v>19044</v>
      </c>
      <c r="C18597" s="2">
        <v>38</v>
      </c>
      <c r="D18597" s="2" t="s">
        <v>456</v>
      </c>
      <c r="E18597" s="2"/>
      <c r="F18597" s="2"/>
      <c r="G18597" s="2"/>
      <c r="H18597" s="2"/>
    </row>
    <row r="18598" spans="2:8">
      <c r="B18598" s="2" t="s">
        <v>19045</v>
      </c>
      <c r="C18598" s="2">
        <v>42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44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40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32</v>
      </c>
      <c r="D18602" s="2" t="s">
        <v>456</v>
      </c>
      <c r="E18602" s="2"/>
      <c r="F18602" s="2"/>
      <c r="G18602" s="2"/>
      <c r="H18602" s="2"/>
    </row>
    <row r="18603" spans="2:8">
      <c r="B18603" s="2" t="s">
        <v>19050</v>
      </c>
      <c r="C18603" s="2">
        <v>32</v>
      </c>
      <c r="D18603" s="2" t="s">
        <v>456</v>
      </c>
      <c r="E18603" s="2"/>
      <c r="F18603" s="2"/>
      <c r="G18603" s="2"/>
      <c r="H18603" s="2"/>
    </row>
    <row r="18604" spans="2:8">
      <c r="B18604" s="2" t="s">
        <v>19051</v>
      </c>
      <c r="C18604" s="2">
        <v>31</v>
      </c>
      <c r="D18604" s="2" t="s">
        <v>456</v>
      </c>
      <c r="E18604" s="2"/>
      <c r="F18604" s="2"/>
      <c r="G18604" s="2"/>
      <c r="H18604" s="2"/>
    </row>
    <row r="18605" spans="2:8">
      <c r="B18605" s="2" t="s">
        <v>19052</v>
      </c>
      <c r="C18605" s="2">
        <v>30</v>
      </c>
      <c r="D18605" s="2" t="s">
        <v>456</v>
      </c>
      <c r="E18605" s="2"/>
      <c r="F18605" s="2"/>
      <c r="G18605" s="2"/>
      <c r="H18605" s="2"/>
    </row>
    <row r="18606" spans="2:8">
      <c r="B18606" s="2" t="s">
        <v>19053</v>
      </c>
      <c r="C18606" s="2">
        <v>30</v>
      </c>
      <c r="D18606" s="2" t="s">
        <v>456</v>
      </c>
      <c r="E18606" s="2"/>
      <c r="F18606" s="2"/>
      <c r="G18606" s="2"/>
      <c r="H18606" s="2"/>
    </row>
    <row r="18607" spans="2:8">
      <c r="B18607" s="2" t="s">
        <v>19054</v>
      </c>
      <c r="C18607" s="2">
        <v>30</v>
      </c>
      <c r="D18607" s="2" t="s">
        <v>456</v>
      </c>
      <c r="E18607" s="2"/>
      <c r="F18607" s="2"/>
      <c r="G18607" s="2"/>
      <c r="H18607" s="2"/>
    </row>
    <row r="18608" spans="2:8">
      <c r="B18608" s="2" t="s">
        <v>19055</v>
      </c>
      <c r="C18608" s="2">
        <v>36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36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30</v>
      </c>
      <c r="D18634" s="2" t="s">
        <v>456</v>
      </c>
      <c r="E18634" s="2"/>
      <c r="F18634" s="2"/>
      <c r="G18634" s="2"/>
      <c r="H18634" s="2"/>
    </row>
    <row r="18635" spans="2:8">
      <c r="B18635" s="2" t="s">
        <v>19082</v>
      </c>
      <c r="C18635" s="2">
        <v>31</v>
      </c>
      <c r="D18635" s="2" t="s">
        <v>456</v>
      </c>
      <c r="E18635" s="2"/>
      <c r="F18635" s="2"/>
      <c r="G18635" s="2"/>
      <c r="H18635" s="2"/>
    </row>
    <row r="18636" spans="2:8">
      <c r="B18636" s="2" t="s">
        <v>19083</v>
      </c>
      <c r="C18636" s="2">
        <v>32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19084</v>
      </c>
      <c r="C18637" s="2">
        <v>31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19085</v>
      </c>
      <c r="C18638" s="2">
        <v>28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19086</v>
      </c>
      <c r="C18639" s="2">
        <v>22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19087</v>
      </c>
      <c r="C18640" s="2">
        <v>11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19088</v>
      </c>
      <c r="C18641" s="2">
        <v>21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19089</v>
      </c>
      <c r="C18642" s="2">
        <v>17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17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17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16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16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16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16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16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16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16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15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14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25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19115</v>
      </c>
      <c r="C18668" s="2">
        <v>19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19116</v>
      </c>
      <c r="C18669" s="2">
        <v>11</v>
      </c>
      <c r="D18669" s="2" t="s">
        <v>456</v>
      </c>
      <c r="E18669" s="2"/>
      <c r="F18669" s="2"/>
      <c r="G18669" s="2"/>
      <c r="H18669" s="2"/>
    </row>
    <row r="18670" spans="2:8">
      <c r="B18670" s="2" t="s">
        <v>19117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25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19129</v>
      </c>
      <c r="C18682" s="2">
        <v>33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19130</v>
      </c>
      <c r="C18683" s="2">
        <v>29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19131</v>
      </c>
      <c r="C18684" s="2">
        <v>29</v>
      </c>
      <c r="D18684" s="2" t="s">
        <v>456</v>
      </c>
      <c r="E18684" s="2"/>
      <c r="F18684" s="2"/>
      <c r="G18684" s="2"/>
      <c r="H18684" s="2"/>
    </row>
    <row r="18685" spans="2:8">
      <c r="B18685" s="2" t="s">
        <v>19132</v>
      </c>
      <c r="C18685" s="2">
        <v>28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19133</v>
      </c>
      <c r="C18686" s="2">
        <v>22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19134</v>
      </c>
      <c r="C18687" s="2">
        <v>9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19135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17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19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26</v>
      </c>
      <c r="D18702" s="2" t="s">
        <v>456</v>
      </c>
      <c r="E18702" s="2"/>
      <c r="F18702" s="2"/>
      <c r="G18702" s="2"/>
      <c r="H18702" s="2"/>
    </row>
    <row r="18703" spans="2:8">
      <c r="B18703" s="2" t="s">
        <v>19150</v>
      </c>
      <c r="C18703" s="2">
        <v>26</v>
      </c>
      <c r="D18703" s="2" t="s">
        <v>456</v>
      </c>
      <c r="E18703" s="2"/>
      <c r="F18703" s="2"/>
      <c r="G18703" s="2"/>
      <c r="H18703" s="2"/>
    </row>
    <row r="18704" spans="2:8">
      <c r="B18704" s="2" t="s">
        <v>19151</v>
      </c>
      <c r="C18704" s="2">
        <v>25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19152</v>
      </c>
      <c r="C18705" s="2">
        <v>25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19153</v>
      </c>
      <c r="C18706" s="2">
        <v>25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19154</v>
      </c>
      <c r="C18707" s="2">
        <v>24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19155</v>
      </c>
      <c r="C18708" s="2">
        <v>24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19156</v>
      </c>
      <c r="C18709" s="2">
        <v>23</v>
      </c>
      <c r="D18709" s="2" t="s">
        <v>456</v>
      </c>
      <c r="E18709" s="2"/>
      <c r="F18709" s="2"/>
      <c r="G18709" s="2"/>
      <c r="H18709" s="2"/>
    </row>
    <row r="18710" spans="2:8">
      <c r="B18710" s="2" t="s">
        <v>19157</v>
      </c>
      <c r="C18710" s="2">
        <v>21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19158</v>
      </c>
      <c r="C18711" s="2">
        <v>20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19159</v>
      </c>
      <c r="C18712" s="2">
        <v>18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19160</v>
      </c>
      <c r="C18713" s="2">
        <v>16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19161</v>
      </c>
      <c r="C18714" s="2">
        <v>24</v>
      </c>
      <c r="D18714" s="2" t="s">
        <v>456</v>
      </c>
      <c r="E18714" s="2"/>
      <c r="F18714" s="2"/>
      <c r="G18714" s="2"/>
      <c r="H18714" s="2"/>
    </row>
    <row r="18715" spans="2:8">
      <c r="B18715" s="2" t="s">
        <v>19162</v>
      </c>
      <c r="C18715" s="2">
        <v>24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19163</v>
      </c>
      <c r="C18716" s="2">
        <v>22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19164</v>
      </c>
      <c r="C18717" s="2">
        <v>20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19165</v>
      </c>
      <c r="C18718" s="2">
        <v>21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19166</v>
      </c>
      <c r="C18719" s="2">
        <v>22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19167</v>
      </c>
      <c r="C18720" s="2">
        <v>21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19168</v>
      </c>
      <c r="C18721" s="2">
        <v>20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19169</v>
      </c>
      <c r="C18722" s="2">
        <v>42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46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42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41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41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40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38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24</v>
      </c>
      <c r="D18782" s="2" t="s">
        <v>456</v>
      </c>
      <c r="E18782" s="2"/>
      <c r="F18782" s="2"/>
      <c r="G18782" s="2"/>
      <c r="H18782" s="2"/>
    </row>
    <row r="18783" spans="2:8">
      <c r="B18783" s="2" t="s">
        <v>19230</v>
      </c>
      <c r="C18783" s="2">
        <v>23</v>
      </c>
      <c r="D18783" s="2" t="s">
        <v>456</v>
      </c>
      <c r="E18783" s="2"/>
      <c r="F18783" s="2"/>
      <c r="G18783" s="2"/>
      <c r="H18783" s="2"/>
    </row>
    <row r="18784" spans="2:8">
      <c r="B18784" s="2" t="s">
        <v>19231</v>
      </c>
      <c r="C18784" s="2">
        <v>23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19232</v>
      </c>
      <c r="C18785" s="2">
        <v>22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19233</v>
      </c>
      <c r="C18786" s="2">
        <v>21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19234</v>
      </c>
      <c r="C18787" s="2">
        <v>21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19235</v>
      </c>
      <c r="C18788" s="2">
        <v>22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19236</v>
      </c>
      <c r="C18789" s="2">
        <v>22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19237</v>
      </c>
      <c r="C18790" s="2">
        <v>26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19238</v>
      </c>
      <c r="C18791" s="2">
        <v>25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19239</v>
      </c>
      <c r="C18792" s="2">
        <v>25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19240</v>
      </c>
      <c r="C18793" s="2">
        <v>24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19241</v>
      </c>
      <c r="C18794" s="2">
        <v>27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19242</v>
      </c>
      <c r="C18795" s="2">
        <v>31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19243</v>
      </c>
      <c r="C18796" s="2">
        <v>32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19244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47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45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43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43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36</v>
      </c>
      <c r="D18812" s="2" t="s">
        <v>456</v>
      </c>
      <c r="E18812" s="2"/>
      <c r="F18812" s="2"/>
      <c r="G18812" s="2"/>
      <c r="H18812" s="2"/>
    </row>
    <row r="18813" spans="2:8">
      <c r="B18813" s="2" t="s">
        <v>19260</v>
      </c>
      <c r="C18813" s="2">
        <v>36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19261</v>
      </c>
      <c r="C18814" s="2">
        <v>35</v>
      </c>
      <c r="D18814" s="2" t="s">
        <v>456</v>
      </c>
      <c r="E18814" s="2"/>
      <c r="F18814" s="2"/>
      <c r="G18814" s="2"/>
      <c r="H18814" s="2"/>
    </row>
    <row r="18815" spans="2:8">
      <c r="B18815" s="2" t="s">
        <v>19262</v>
      </c>
      <c r="C18815" s="2">
        <v>36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19263</v>
      </c>
      <c r="C18816" s="2">
        <v>36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19264</v>
      </c>
      <c r="C18817" s="2">
        <v>34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19265</v>
      </c>
      <c r="C18818" s="2">
        <v>36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19266</v>
      </c>
      <c r="C18819" s="2">
        <v>35</v>
      </c>
      <c r="D18819" s="2" t="s">
        <v>456</v>
      </c>
      <c r="E18819" s="2"/>
      <c r="F18819" s="2"/>
      <c r="G18819" s="2"/>
      <c r="H18819" s="2"/>
    </row>
    <row r="18820" spans="2:8">
      <c r="B18820" s="2" t="s">
        <v>19267</v>
      </c>
      <c r="C18820" s="2">
        <v>35</v>
      </c>
      <c r="D18820" s="2" t="s">
        <v>456</v>
      </c>
      <c r="E18820" s="2"/>
      <c r="F18820" s="2"/>
      <c r="G18820" s="2"/>
      <c r="H18820" s="2"/>
    </row>
    <row r="18821" spans="2:8">
      <c r="B18821" s="2" t="s">
        <v>19268</v>
      </c>
      <c r="C18821" s="2">
        <v>35</v>
      </c>
      <c r="D18821" s="2" t="s">
        <v>456</v>
      </c>
      <c r="E18821" s="2"/>
      <c r="F18821" s="2"/>
      <c r="G18821" s="2"/>
      <c r="H18821" s="2"/>
    </row>
    <row r="18822" spans="2:8">
      <c r="B18822" s="2" t="s">
        <v>19269</v>
      </c>
      <c r="C18822" s="2">
        <v>33</v>
      </c>
      <c r="D18822" s="2" t="s">
        <v>456</v>
      </c>
      <c r="E18822" s="2"/>
      <c r="F18822" s="2"/>
      <c r="G18822" s="2"/>
      <c r="H18822" s="2"/>
    </row>
    <row r="18823" spans="2:8">
      <c r="B18823" s="2" t="s">
        <v>19270</v>
      </c>
      <c r="C18823" s="2">
        <v>32</v>
      </c>
      <c r="D18823" s="2" t="s">
        <v>456</v>
      </c>
      <c r="E18823" s="2"/>
      <c r="F18823" s="2"/>
      <c r="G18823" s="2"/>
      <c r="H18823" s="2"/>
    </row>
    <row r="18824" spans="2:8">
      <c r="B18824" s="2" t="s">
        <v>19271</v>
      </c>
      <c r="C18824" s="2">
        <v>31</v>
      </c>
      <c r="D18824" s="2" t="s">
        <v>456</v>
      </c>
      <c r="E18824" s="2"/>
      <c r="F18824" s="2"/>
      <c r="G18824" s="2"/>
      <c r="H18824" s="2"/>
    </row>
    <row r="18825" spans="2:8">
      <c r="B18825" s="2" t="s">
        <v>19272</v>
      </c>
      <c r="C18825" s="2">
        <v>27</v>
      </c>
      <c r="D18825" s="2" t="s">
        <v>456</v>
      </c>
      <c r="E18825" s="2"/>
      <c r="F18825" s="2"/>
      <c r="G18825" s="2"/>
      <c r="H18825" s="2"/>
    </row>
    <row r="18826" spans="2:8">
      <c r="B18826" s="2" t="s">
        <v>19273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41</v>
      </c>
      <c r="D18832" s="2" t="s">
        <v>456</v>
      </c>
      <c r="E18832" s="2"/>
      <c r="F18832" s="2"/>
      <c r="G18832" s="2"/>
      <c r="H18832" s="2"/>
    </row>
    <row r="18833" spans="2:8">
      <c r="B18833" s="2" t="s">
        <v>19280</v>
      </c>
      <c r="C18833" s="2">
        <v>43</v>
      </c>
      <c r="D18833" s="2" t="s">
        <v>456</v>
      </c>
      <c r="E18833" s="2"/>
      <c r="F18833" s="2"/>
      <c r="G18833" s="2"/>
      <c r="H18833" s="2"/>
    </row>
    <row r="18834" spans="2:8">
      <c r="B18834" s="2" t="s">
        <v>19281</v>
      </c>
      <c r="C18834" s="2">
        <v>45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19282</v>
      </c>
      <c r="C18835" s="2">
        <v>43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19283</v>
      </c>
      <c r="C18836" s="2">
        <v>34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19284</v>
      </c>
      <c r="C18837" s="2">
        <v>33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19285</v>
      </c>
      <c r="C18838" s="2">
        <v>33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19286</v>
      </c>
      <c r="C18839" s="2">
        <v>33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19287</v>
      </c>
      <c r="C18840" s="2">
        <v>30</v>
      </c>
      <c r="D18840" s="2" t="s">
        <v>456</v>
      </c>
      <c r="E18840" s="2"/>
      <c r="F18840" s="2"/>
      <c r="G18840" s="2"/>
      <c r="H18840" s="2"/>
    </row>
    <row r="18841" spans="2:8">
      <c r="B18841" s="2" t="s">
        <v>19288</v>
      </c>
      <c r="C18841" s="2">
        <v>26</v>
      </c>
      <c r="D18841" s="2" t="s">
        <v>456</v>
      </c>
      <c r="E18841" s="2"/>
      <c r="F18841" s="2"/>
      <c r="G18841" s="2"/>
      <c r="H18841" s="2"/>
    </row>
    <row r="18842" spans="2:8">
      <c r="B18842" s="2" t="s">
        <v>19289</v>
      </c>
      <c r="C18842" s="2">
        <v>23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19290</v>
      </c>
      <c r="C18843" s="2">
        <v>21</v>
      </c>
      <c r="D18843" s="2" t="s">
        <v>456</v>
      </c>
      <c r="E18843" s="2"/>
      <c r="F18843" s="2"/>
      <c r="G18843" s="2"/>
      <c r="H18843" s="2"/>
    </row>
    <row r="18844" spans="2:8">
      <c r="B18844" s="2" t="s">
        <v>19291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20</v>
      </c>
      <c r="D18849" s="2" t="s">
        <v>456</v>
      </c>
      <c r="E18849" s="2"/>
      <c r="F18849" s="2"/>
      <c r="G18849" s="2"/>
      <c r="H18849" s="2"/>
    </row>
    <row r="18850" spans="2:8">
      <c r="B18850" s="2" t="s">
        <v>19297</v>
      </c>
      <c r="C18850" s="2">
        <v>25</v>
      </c>
      <c r="D18850" s="2" t="s">
        <v>456</v>
      </c>
      <c r="E18850" s="2"/>
      <c r="F18850" s="2"/>
      <c r="G18850" s="2"/>
      <c r="H18850" s="2"/>
    </row>
    <row r="18851" spans="2:8">
      <c r="B18851" s="2" t="s">
        <v>19298</v>
      </c>
      <c r="C18851" s="2">
        <v>28</v>
      </c>
      <c r="D18851" s="2" t="s">
        <v>456</v>
      </c>
      <c r="E18851" s="2"/>
      <c r="F18851" s="2"/>
      <c r="G18851" s="2"/>
      <c r="H18851" s="2"/>
    </row>
    <row r="18852" spans="2:8">
      <c r="B18852" s="2" t="s">
        <v>19299</v>
      </c>
      <c r="C18852" s="2">
        <v>30</v>
      </c>
      <c r="D18852" s="2" t="s">
        <v>456</v>
      </c>
      <c r="E18852" s="2"/>
      <c r="F18852" s="2"/>
      <c r="G18852" s="2"/>
      <c r="H18852" s="2"/>
    </row>
    <row r="18853" spans="2:8">
      <c r="B18853" s="2" t="s">
        <v>19300</v>
      </c>
      <c r="C18853" s="2">
        <v>28</v>
      </c>
      <c r="D18853" s="2" t="s">
        <v>456</v>
      </c>
      <c r="E18853" s="2"/>
      <c r="F18853" s="2"/>
      <c r="G18853" s="2"/>
      <c r="H18853" s="2"/>
    </row>
    <row r="18854" spans="2:8">
      <c r="B18854" s="2" t="s">
        <v>19301</v>
      </c>
      <c r="C18854" s="2">
        <v>30</v>
      </c>
      <c r="D18854" s="2" t="s">
        <v>456</v>
      </c>
      <c r="E18854" s="2"/>
      <c r="F18854" s="2"/>
      <c r="G18854" s="2"/>
      <c r="H18854" s="2"/>
    </row>
    <row r="18855" spans="2:8">
      <c r="B18855" s="2" t="s">
        <v>19302</v>
      </c>
      <c r="C18855" s="2">
        <v>29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456</v>
      </c>
      <c r="E18856" s="2"/>
      <c r="F18856" s="2"/>
      <c r="G18856" s="2"/>
      <c r="H18856" s="2"/>
    </row>
    <row r="18857" spans="2:8">
      <c r="B18857" s="2" t="s">
        <v>19304</v>
      </c>
      <c r="C18857" s="2">
        <v>29</v>
      </c>
      <c r="D18857" s="2" t="s">
        <v>456</v>
      </c>
      <c r="E18857" s="2"/>
      <c r="F18857" s="2"/>
      <c r="G18857" s="2"/>
      <c r="H18857" s="2"/>
    </row>
    <row r="18858" spans="2:8">
      <c r="B18858" s="2" t="s">
        <v>19305</v>
      </c>
      <c r="C18858" s="2">
        <v>27</v>
      </c>
      <c r="D18858" s="2" t="s">
        <v>456</v>
      </c>
      <c r="E18858" s="2"/>
      <c r="F18858" s="2"/>
      <c r="G18858" s="2"/>
      <c r="H18858" s="2"/>
    </row>
    <row r="18859" spans="2:8">
      <c r="B18859" s="2" t="s">
        <v>19306</v>
      </c>
      <c r="C18859" s="2">
        <v>27</v>
      </c>
      <c r="D18859" s="2" t="s">
        <v>456</v>
      </c>
      <c r="E18859" s="2"/>
      <c r="F18859" s="2"/>
      <c r="G18859" s="2"/>
      <c r="H18859" s="2"/>
    </row>
    <row r="18860" spans="2:8">
      <c r="B18860" s="2" t="s">
        <v>19307</v>
      </c>
      <c r="C18860" s="2">
        <v>27</v>
      </c>
      <c r="D18860" s="2" t="s">
        <v>456</v>
      </c>
      <c r="E18860" s="2"/>
      <c r="F18860" s="2"/>
      <c r="G18860" s="2"/>
      <c r="H18860" s="2"/>
    </row>
    <row r="18861" spans="2:8">
      <c r="B18861" s="2" t="s">
        <v>19308</v>
      </c>
      <c r="C18861" s="2">
        <v>25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19309</v>
      </c>
      <c r="C18862" s="2">
        <v>22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19310</v>
      </c>
      <c r="C18863" s="2">
        <v>73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76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70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64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43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51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59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48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47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45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50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49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48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41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42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41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23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19342</v>
      </c>
      <c r="C18895" s="2">
        <v>25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19343</v>
      </c>
      <c r="C18896" s="2">
        <v>25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19344</v>
      </c>
      <c r="C18897" s="2">
        <v>24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19345</v>
      </c>
      <c r="C18898" s="2">
        <v>25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19346</v>
      </c>
      <c r="C18899" s="2">
        <v>25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19347</v>
      </c>
      <c r="C18900" s="2">
        <v>24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19348</v>
      </c>
      <c r="C18901" s="2">
        <v>25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19349</v>
      </c>
      <c r="C18902" s="2">
        <v>23</v>
      </c>
      <c r="D18902" s="2" t="s">
        <v>456</v>
      </c>
      <c r="E18902" s="2"/>
      <c r="F18902" s="2"/>
      <c r="G18902" s="2"/>
      <c r="H18902" s="2"/>
    </row>
    <row r="18903" spans="2:8">
      <c r="B18903" s="2" t="s">
        <v>19350</v>
      </c>
      <c r="C18903" s="2">
        <v>23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19351</v>
      </c>
      <c r="C18904" s="2">
        <v>21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19352</v>
      </c>
      <c r="C18905" s="2">
        <v>17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19353</v>
      </c>
      <c r="C18906" s="2">
        <v>18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19354</v>
      </c>
      <c r="C18907" s="2">
        <v>20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19355</v>
      </c>
      <c r="C18908" s="2">
        <v>21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19356</v>
      </c>
      <c r="C18909" s="2">
        <v>21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19357</v>
      </c>
      <c r="C18910" s="2">
        <v>20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19358</v>
      </c>
      <c r="C18911" s="2">
        <v>20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19359</v>
      </c>
      <c r="C18912" s="2">
        <v>20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19360</v>
      </c>
      <c r="C18913" s="2">
        <v>20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19361</v>
      </c>
      <c r="C18914" s="2">
        <v>20</v>
      </c>
      <c r="D18914" s="2" t="s">
        <v>456</v>
      </c>
      <c r="E18914" s="2"/>
      <c r="F18914" s="2"/>
      <c r="G18914" s="2"/>
      <c r="H18914" s="2"/>
    </row>
    <row r="18915" spans="2:8">
      <c r="B18915" s="2" t="s">
        <v>19362</v>
      </c>
      <c r="C18915" s="2">
        <v>20</v>
      </c>
      <c r="D18915" s="2" t="s">
        <v>456</v>
      </c>
      <c r="E18915" s="2"/>
      <c r="F18915" s="2"/>
      <c r="G18915" s="2"/>
      <c r="H18915" s="2"/>
    </row>
    <row r="18916" spans="2:8">
      <c r="B18916" s="2" t="s">
        <v>19363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18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32</v>
      </c>
      <c r="D18942" s="2" t="s">
        <v>456</v>
      </c>
      <c r="E18942" s="2"/>
      <c r="F18942" s="2"/>
      <c r="G18942" s="2"/>
      <c r="H18942" s="2"/>
    </row>
    <row r="18943" spans="2:8">
      <c r="B18943" s="2" t="s">
        <v>19390</v>
      </c>
      <c r="C18943" s="2">
        <v>31</v>
      </c>
      <c r="D18943" s="2" t="s">
        <v>456</v>
      </c>
      <c r="E18943" s="2"/>
      <c r="F18943" s="2"/>
      <c r="G18943" s="2"/>
      <c r="H18943" s="2"/>
    </row>
    <row r="18944" spans="2:8">
      <c r="B18944" s="2" t="s">
        <v>19391</v>
      </c>
      <c r="C18944" s="2">
        <v>30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19392</v>
      </c>
      <c r="C18945" s="2">
        <v>28</v>
      </c>
      <c r="D18945" s="2" t="s">
        <v>456</v>
      </c>
      <c r="E18945" s="2"/>
      <c r="F18945" s="2"/>
      <c r="G18945" s="2"/>
      <c r="H18945" s="2"/>
    </row>
    <row r="18946" spans="2:8">
      <c r="B18946" s="2" t="s">
        <v>19393</v>
      </c>
      <c r="C18946" s="2">
        <v>27</v>
      </c>
      <c r="D18946" s="2" t="s">
        <v>456</v>
      </c>
      <c r="E18946" s="2"/>
      <c r="F18946" s="2"/>
      <c r="G18946" s="2"/>
      <c r="H18946" s="2"/>
    </row>
    <row r="18947" spans="2:8">
      <c r="B18947" s="2" t="s">
        <v>19394</v>
      </c>
      <c r="C18947" s="2">
        <v>25</v>
      </c>
      <c r="D18947" s="2" t="s">
        <v>456</v>
      </c>
      <c r="E18947" s="2"/>
      <c r="F18947" s="2"/>
      <c r="G18947" s="2"/>
      <c r="H18947" s="2"/>
    </row>
    <row r="18948" spans="2:8">
      <c r="B18948" s="2" t="s">
        <v>19395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15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23</v>
      </c>
      <c r="D18954" s="2" t="s">
        <v>456</v>
      </c>
      <c r="E18954" s="2"/>
      <c r="F18954" s="2"/>
      <c r="G18954" s="2"/>
      <c r="H18954" s="2"/>
    </row>
    <row r="18955" spans="2:8">
      <c r="B18955" s="2" t="s">
        <v>19402</v>
      </c>
      <c r="C18955" s="2">
        <v>24</v>
      </c>
      <c r="D18955" s="2" t="s">
        <v>456</v>
      </c>
      <c r="E18955" s="2"/>
      <c r="F18955" s="2"/>
      <c r="G18955" s="2"/>
      <c r="H18955" s="2"/>
    </row>
    <row r="18956" spans="2:8">
      <c r="B18956" s="2" t="s">
        <v>19403</v>
      </c>
      <c r="C18956" s="2">
        <v>25</v>
      </c>
      <c r="D18956" s="2" t="s">
        <v>456</v>
      </c>
      <c r="E18956" s="2"/>
      <c r="F18956" s="2"/>
      <c r="G18956" s="2"/>
      <c r="H18956" s="2"/>
    </row>
    <row r="18957" spans="2:8">
      <c r="B18957" s="2" t="s">
        <v>19404</v>
      </c>
      <c r="C18957" s="2">
        <v>27</v>
      </c>
      <c r="D18957" s="2" t="s">
        <v>456</v>
      </c>
      <c r="E18957" s="2"/>
      <c r="F18957" s="2"/>
      <c r="G18957" s="2"/>
      <c r="H18957" s="2"/>
    </row>
    <row r="18958" spans="2:8">
      <c r="B18958" s="2" t="s">
        <v>19405</v>
      </c>
      <c r="C18958" s="2">
        <v>28</v>
      </c>
      <c r="D18958" s="2" t="s">
        <v>456</v>
      </c>
      <c r="E18958" s="2"/>
      <c r="F18958" s="2"/>
      <c r="G18958" s="2"/>
      <c r="H18958" s="2"/>
    </row>
    <row r="18959" spans="2:8">
      <c r="B18959" s="2" t="s">
        <v>19406</v>
      </c>
      <c r="C18959" s="2">
        <v>28</v>
      </c>
      <c r="D18959" s="2" t="s">
        <v>456</v>
      </c>
      <c r="E18959" s="2"/>
      <c r="F18959" s="2"/>
      <c r="G18959" s="2"/>
      <c r="H18959" s="2"/>
    </row>
    <row r="18960" spans="2:8">
      <c r="B18960" s="2" t="s">
        <v>19407</v>
      </c>
      <c r="C18960" s="2">
        <v>27</v>
      </c>
      <c r="D18960" s="2" t="s">
        <v>456</v>
      </c>
      <c r="E18960" s="2"/>
      <c r="F18960" s="2"/>
      <c r="G18960" s="2"/>
      <c r="H18960" s="2"/>
    </row>
    <row r="18961" spans="2:8">
      <c r="B18961" s="2" t="s">
        <v>19408</v>
      </c>
      <c r="C18961" s="2">
        <v>25</v>
      </c>
      <c r="D18961" s="2" t="s">
        <v>456</v>
      </c>
      <c r="E18961" s="2"/>
      <c r="F18961" s="2"/>
      <c r="G18961" s="2"/>
      <c r="H18961" s="2"/>
    </row>
    <row r="18962" spans="2:8">
      <c r="B18962" s="2" t="s">
        <v>19409</v>
      </c>
      <c r="C18962" s="2">
        <v>34</v>
      </c>
      <c r="D18962" s="2" t="s">
        <v>456</v>
      </c>
      <c r="E18962" s="2"/>
      <c r="F18962" s="2"/>
      <c r="G18962" s="2"/>
      <c r="H18962" s="2"/>
    </row>
    <row r="18963" spans="2:8">
      <c r="B18963" s="2" t="s">
        <v>19410</v>
      </c>
      <c r="C18963" s="2">
        <v>34</v>
      </c>
      <c r="D18963" s="2" t="s">
        <v>456</v>
      </c>
      <c r="E18963" s="2"/>
      <c r="F18963" s="2"/>
      <c r="G18963" s="2"/>
      <c r="H18963" s="2"/>
    </row>
    <row r="18964" spans="2:8">
      <c r="B18964" s="2" t="s">
        <v>19411</v>
      </c>
      <c r="C18964" s="2">
        <v>35</v>
      </c>
      <c r="D18964" s="2" t="s">
        <v>456</v>
      </c>
      <c r="E18964" s="2"/>
      <c r="F18964" s="2"/>
      <c r="G18964" s="2"/>
      <c r="H18964" s="2"/>
    </row>
    <row r="18965" spans="2:8">
      <c r="B18965" s="2" t="s">
        <v>19412</v>
      </c>
      <c r="C18965" s="2">
        <v>34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19413</v>
      </c>
      <c r="C18966" s="2">
        <v>35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19414</v>
      </c>
      <c r="C18967" s="2">
        <v>35</v>
      </c>
      <c r="D18967" s="2" t="s">
        <v>456</v>
      </c>
      <c r="E18967" s="2"/>
      <c r="F18967" s="2"/>
      <c r="G18967" s="2"/>
      <c r="H18967" s="2"/>
    </row>
    <row r="18968" spans="2:8">
      <c r="B18968" s="2" t="s">
        <v>19415</v>
      </c>
      <c r="C18968" s="2">
        <v>31</v>
      </c>
      <c r="D18968" s="2" t="s">
        <v>456</v>
      </c>
      <c r="E18968" s="2"/>
      <c r="F18968" s="2"/>
      <c r="G18968" s="2"/>
      <c r="H18968" s="2"/>
    </row>
    <row r="18969" spans="2:8">
      <c r="B18969" s="2" t="s">
        <v>19416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16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35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32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33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16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33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24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19473</v>
      </c>
      <c r="C19026" s="2">
        <v>24</v>
      </c>
      <c r="D19026" s="2" t="s">
        <v>456</v>
      </c>
      <c r="E19026" s="2"/>
      <c r="F19026" s="2"/>
      <c r="G19026" s="2"/>
      <c r="H19026" s="2"/>
    </row>
    <row r="19027" spans="2:8">
      <c r="B19027" s="2" t="s">
        <v>19474</v>
      </c>
      <c r="C19027" s="2">
        <v>21</v>
      </c>
      <c r="D19027" s="2" t="s">
        <v>456</v>
      </c>
      <c r="E19027" s="2"/>
      <c r="F19027" s="2"/>
      <c r="G19027" s="2"/>
      <c r="H19027" s="2"/>
    </row>
    <row r="19028" spans="2:8">
      <c r="B19028" s="2" t="s">
        <v>19475</v>
      </c>
      <c r="C19028" s="2">
        <v>17</v>
      </c>
      <c r="D19028" s="2" t="s">
        <v>456</v>
      </c>
      <c r="E19028" s="2"/>
      <c r="F19028" s="2"/>
      <c r="G19028" s="2"/>
      <c r="H19028" s="2"/>
    </row>
    <row r="19029" spans="2:8">
      <c r="B19029" s="2" t="s">
        <v>19476</v>
      </c>
      <c r="C19029" s="2">
        <v>15</v>
      </c>
      <c r="D19029" s="2" t="s">
        <v>456</v>
      </c>
      <c r="E19029" s="2"/>
      <c r="F19029" s="2"/>
      <c r="G19029" s="2"/>
      <c r="H19029" s="2"/>
    </row>
    <row r="19030" spans="2:8">
      <c r="B19030" s="2" t="s">
        <v>19477</v>
      </c>
      <c r="C19030" s="2">
        <v>14</v>
      </c>
      <c r="D19030" s="2" t="s">
        <v>456</v>
      </c>
      <c r="E19030" s="2"/>
      <c r="F19030" s="2"/>
      <c r="G19030" s="2"/>
      <c r="H19030" s="2"/>
    </row>
    <row r="19031" spans="2:8">
      <c r="B19031" s="2" t="s">
        <v>19478</v>
      </c>
      <c r="C19031" s="2">
        <v>15</v>
      </c>
      <c r="D19031" s="2" t="s">
        <v>456</v>
      </c>
      <c r="E19031" s="2"/>
      <c r="F19031" s="2"/>
      <c r="G19031" s="2"/>
      <c r="H19031" s="2"/>
    </row>
    <row r="19032" spans="2:8">
      <c r="B19032" s="2" t="s">
        <v>19479</v>
      </c>
      <c r="C19032" s="2">
        <v>16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19480</v>
      </c>
      <c r="C19033" s="2">
        <v>15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19481</v>
      </c>
      <c r="C19034" s="2">
        <v>13</v>
      </c>
      <c r="D19034" s="2" t="s">
        <v>456</v>
      </c>
      <c r="E19034" s="2"/>
      <c r="F19034" s="2"/>
      <c r="G19034" s="2"/>
      <c r="H19034" s="2"/>
    </row>
    <row r="19035" spans="2:8">
      <c r="B19035" s="2" t="s">
        <v>19482</v>
      </c>
      <c r="C19035" s="2">
        <v>14</v>
      </c>
      <c r="D19035" s="2" t="s">
        <v>456</v>
      </c>
      <c r="E19035" s="2"/>
      <c r="F19035" s="2"/>
      <c r="G19035" s="2"/>
      <c r="H19035" s="2"/>
    </row>
    <row r="19036" spans="2:8">
      <c r="B19036" s="2" t="s">
        <v>19483</v>
      </c>
      <c r="C19036" s="2">
        <v>15</v>
      </c>
      <c r="D19036" s="2" t="s">
        <v>456</v>
      </c>
      <c r="E19036" s="2"/>
      <c r="F19036" s="2"/>
      <c r="G19036" s="2"/>
      <c r="H19036" s="2"/>
    </row>
    <row r="19037" spans="2:8">
      <c r="B19037" s="2" t="s">
        <v>19484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46</v>
      </c>
      <c r="D19051" s="2" t="s">
        <v>456</v>
      </c>
      <c r="E19051" s="2"/>
      <c r="F19051" s="2"/>
      <c r="G19051" s="2"/>
      <c r="H19051" s="2"/>
    </row>
    <row r="19052" spans="2:8">
      <c r="B19052" s="2" t="s">
        <v>19499</v>
      </c>
      <c r="C19052" s="2">
        <v>48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19500</v>
      </c>
      <c r="C19053" s="2">
        <v>48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19501</v>
      </c>
      <c r="C19054" s="2">
        <v>45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19502</v>
      </c>
      <c r="C19055" s="2">
        <v>34</v>
      </c>
      <c r="D19055" s="2" t="s">
        <v>456</v>
      </c>
      <c r="E19055" s="2"/>
      <c r="F19055" s="2"/>
      <c r="G19055" s="2"/>
      <c r="H19055" s="2"/>
    </row>
    <row r="19056" spans="2:8">
      <c r="B19056" s="2" t="s">
        <v>19503</v>
      </c>
      <c r="C19056" s="2">
        <v>30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19504</v>
      </c>
      <c r="C19057" s="2">
        <v>24</v>
      </c>
      <c r="D19057" s="2" t="s">
        <v>456</v>
      </c>
      <c r="E19057" s="2"/>
      <c r="F19057" s="2"/>
      <c r="G19057" s="2"/>
      <c r="H19057" s="2"/>
    </row>
    <row r="19058" spans="2:8">
      <c r="B19058" s="2" t="s">
        <v>19505</v>
      </c>
      <c r="C19058" s="2">
        <v>26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19506</v>
      </c>
      <c r="C19059" s="2">
        <v>27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19507</v>
      </c>
      <c r="C19060" s="2">
        <v>26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19508</v>
      </c>
      <c r="C19061" s="2">
        <v>26</v>
      </c>
      <c r="D19061" s="2" t="s">
        <v>456</v>
      </c>
      <c r="E19061" s="2"/>
      <c r="F19061" s="2"/>
      <c r="G19061" s="2"/>
      <c r="H19061" s="2"/>
    </row>
    <row r="19062" spans="2:8">
      <c r="B19062" s="2" t="s">
        <v>19509</v>
      </c>
      <c r="C19062" s="2">
        <v>27</v>
      </c>
      <c r="D19062" s="2" t="s">
        <v>456</v>
      </c>
      <c r="E19062" s="2"/>
      <c r="F19062" s="2"/>
      <c r="G19062" s="2"/>
      <c r="H19062" s="2"/>
    </row>
    <row r="19063" spans="2:8">
      <c r="B19063" s="2" t="s">
        <v>19510</v>
      </c>
      <c r="C19063" s="2">
        <v>23</v>
      </c>
      <c r="D19063" s="2" t="s">
        <v>456</v>
      </c>
      <c r="E19063" s="2"/>
      <c r="F19063" s="2"/>
      <c r="G19063" s="2"/>
      <c r="H19063" s="2"/>
    </row>
    <row r="19064" spans="2:8">
      <c r="B19064" s="2" t="s">
        <v>19511</v>
      </c>
      <c r="C19064" s="2">
        <v>30</v>
      </c>
      <c r="D19064" s="2" t="s">
        <v>456</v>
      </c>
      <c r="E19064" s="2"/>
      <c r="F19064" s="2"/>
      <c r="G19064" s="2"/>
      <c r="H19064" s="2"/>
    </row>
    <row r="19065" spans="2:8">
      <c r="B19065" s="2" t="s">
        <v>19512</v>
      </c>
      <c r="C19065" s="2">
        <v>32</v>
      </c>
      <c r="D19065" s="2" t="s">
        <v>456</v>
      </c>
      <c r="E19065" s="2"/>
      <c r="F19065" s="2"/>
      <c r="G19065" s="2"/>
      <c r="H19065" s="2"/>
    </row>
    <row r="19066" spans="2:8">
      <c r="B19066" s="2" t="s">
        <v>19513</v>
      </c>
      <c r="C19066" s="2">
        <v>33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19514</v>
      </c>
      <c r="C19067" s="2">
        <v>33</v>
      </c>
      <c r="D19067" s="2" t="s">
        <v>456</v>
      </c>
      <c r="E19067" s="2"/>
      <c r="F19067" s="2"/>
      <c r="G19067" s="2"/>
      <c r="H19067" s="2"/>
    </row>
    <row r="19068" spans="2:8">
      <c r="B19068" s="2" t="s">
        <v>19515</v>
      </c>
      <c r="C19068" s="2">
        <v>34</v>
      </c>
      <c r="D19068" s="2" t="s">
        <v>456</v>
      </c>
      <c r="E19068" s="2"/>
      <c r="F19068" s="2"/>
      <c r="G19068" s="2"/>
      <c r="H19068" s="2"/>
    </row>
    <row r="19069" spans="2:8">
      <c r="B19069" s="2" t="s">
        <v>19516</v>
      </c>
      <c r="C19069" s="2">
        <v>36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40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12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11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11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19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19537</v>
      </c>
      <c r="C19090" s="2">
        <v>23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19538</v>
      </c>
      <c r="C19091" s="2">
        <v>25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19539</v>
      </c>
      <c r="C19092" s="2">
        <v>26</v>
      </c>
      <c r="D19092" s="2" t="s">
        <v>456</v>
      </c>
      <c r="E19092" s="2"/>
      <c r="F19092" s="2"/>
      <c r="G19092" s="2"/>
      <c r="H19092" s="2"/>
    </row>
    <row r="19093" spans="2:8">
      <c r="B19093" s="2" t="s">
        <v>19540</v>
      </c>
      <c r="C19093" s="2">
        <v>27</v>
      </c>
      <c r="D19093" s="2" t="s">
        <v>456</v>
      </c>
      <c r="E19093" s="2"/>
      <c r="F19093" s="2"/>
      <c r="G19093" s="2"/>
      <c r="H19093" s="2"/>
    </row>
    <row r="19094" spans="2:8">
      <c r="B19094" s="2" t="s">
        <v>19541</v>
      </c>
      <c r="C19094" s="2">
        <v>27</v>
      </c>
      <c r="D19094" s="2" t="s">
        <v>456</v>
      </c>
      <c r="E19094" s="2"/>
      <c r="F19094" s="2"/>
      <c r="G19094" s="2"/>
      <c r="H19094" s="2"/>
    </row>
    <row r="19095" spans="2:8">
      <c r="B19095" s="2" t="s">
        <v>19542</v>
      </c>
      <c r="C19095" s="2">
        <v>27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19543</v>
      </c>
      <c r="C19096" s="2">
        <v>34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38</v>
      </c>
      <c r="D19103" s="2" t="s">
        <v>456</v>
      </c>
      <c r="E19103" s="2"/>
      <c r="F19103" s="2"/>
      <c r="G19103" s="2"/>
      <c r="H19103" s="2"/>
    </row>
    <row r="19104" spans="2:8">
      <c r="B19104" s="2" t="s">
        <v>19551</v>
      </c>
      <c r="C19104" s="2">
        <v>37</v>
      </c>
      <c r="D19104" s="2" t="s">
        <v>456</v>
      </c>
      <c r="E19104" s="2"/>
      <c r="F19104" s="2"/>
      <c r="G19104" s="2"/>
      <c r="H19104" s="2"/>
    </row>
    <row r="19105" spans="2:8">
      <c r="B19105" s="2" t="s">
        <v>19552</v>
      </c>
      <c r="C19105" s="2">
        <v>38</v>
      </c>
      <c r="D19105" s="2" t="s">
        <v>456</v>
      </c>
      <c r="E19105" s="2"/>
      <c r="F19105" s="2"/>
      <c r="G19105" s="2"/>
      <c r="H19105" s="2"/>
    </row>
    <row r="19106" spans="2:8">
      <c r="B19106" s="2" t="s">
        <v>19553</v>
      </c>
      <c r="C19106" s="2">
        <v>37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19554</v>
      </c>
      <c r="C19107" s="2">
        <v>35</v>
      </c>
      <c r="D19107" s="2" t="s">
        <v>456</v>
      </c>
      <c r="E19107" s="2"/>
      <c r="F19107" s="2"/>
      <c r="G19107" s="2"/>
      <c r="H19107" s="2"/>
    </row>
    <row r="19108" spans="2:8">
      <c r="B19108" s="2" t="s">
        <v>19555</v>
      </c>
      <c r="C19108" s="2">
        <v>38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17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17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19567</v>
      </c>
      <c r="C19120" s="2">
        <v>18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19568</v>
      </c>
      <c r="C19121" s="2">
        <v>19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19569</v>
      </c>
      <c r="C19122" s="2">
        <v>19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19570</v>
      </c>
      <c r="C19123" s="2">
        <v>19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19571</v>
      </c>
      <c r="C19124" s="2">
        <v>19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19572</v>
      </c>
      <c r="C19125" s="2">
        <v>19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19573</v>
      </c>
      <c r="C19126" s="2">
        <v>19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19574</v>
      </c>
      <c r="C19127" s="2">
        <v>19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19575</v>
      </c>
      <c r="C19128" s="2">
        <v>19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19576</v>
      </c>
      <c r="C19129" s="2">
        <v>18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19577</v>
      </c>
      <c r="C19130" s="2">
        <v>16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19578</v>
      </c>
      <c r="C19131" s="2">
        <v>22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19579</v>
      </c>
      <c r="C19132" s="2">
        <v>10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19580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22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19583</v>
      </c>
      <c r="C19136" s="2">
        <v>29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19584</v>
      </c>
      <c r="C19137" s="2">
        <v>31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19585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17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12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33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19595</v>
      </c>
      <c r="C19148" s="2">
        <v>32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19596</v>
      </c>
      <c r="C19149" s="2">
        <v>28</v>
      </c>
      <c r="D19149" s="2" t="s">
        <v>456</v>
      </c>
      <c r="E19149" s="2"/>
      <c r="F19149" s="2"/>
      <c r="G19149" s="2"/>
      <c r="H19149" s="2"/>
    </row>
    <row r="19150" spans="2:8">
      <c r="B19150" s="2" t="s">
        <v>19597</v>
      </c>
      <c r="C19150" s="2">
        <v>28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19598</v>
      </c>
      <c r="C19151" s="2">
        <v>32</v>
      </c>
      <c r="D19151" s="2" t="s">
        <v>456</v>
      </c>
      <c r="E19151" s="2"/>
      <c r="F19151" s="2"/>
      <c r="G19151" s="2"/>
      <c r="H19151" s="2"/>
    </row>
    <row r="19152" spans="2:8">
      <c r="B19152" s="2" t="s">
        <v>19599</v>
      </c>
      <c r="C19152" s="2">
        <v>32</v>
      </c>
      <c r="D19152" s="2" t="s">
        <v>456</v>
      </c>
      <c r="E19152" s="2"/>
      <c r="F19152" s="2"/>
      <c r="G19152" s="2"/>
      <c r="H19152" s="2"/>
    </row>
    <row r="19153" spans="2:8">
      <c r="B19153" s="2" t="s">
        <v>19600</v>
      </c>
      <c r="C19153" s="2">
        <v>32</v>
      </c>
      <c r="D19153" s="2" t="s">
        <v>456</v>
      </c>
      <c r="E19153" s="2"/>
      <c r="F19153" s="2"/>
      <c r="G19153" s="2"/>
      <c r="H19153" s="2"/>
    </row>
    <row r="19154" spans="2:8">
      <c r="B19154" s="2" t="s">
        <v>19601</v>
      </c>
      <c r="C19154" s="2">
        <v>32</v>
      </c>
      <c r="D19154" s="2" t="s">
        <v>456</v>
      </c>
      <c r="E19154" s="2"/>
      <c r="F19154" s="2"/>
      <c r="G19154" s="2"/>
      <c r="H19154" s="2"/>
    </row>
    <row r="19155" spans="2:8">
      <c r="B19155" s="2" t="s">
        <v>19602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19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15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19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7</v>
      </c>
      <c r="D19167" s="2" t="s">
        <v>456</v>
      </c>
      <c r="E19167" s="2"/>
      <c r="F19167" s="2"/>
      <c r="G19167" s="2"/>
      <c r="H19167" s="2"/>
    </row>
    <row r="19168" spans="2:8">
      <c r="B19168" s="2" t="s">
        <v>19615</v>
      </c>
      <c r="C19168" s="2">
        <v>11</v>
      </c>
      <c r="D19168" s="2" t="s">
        <v>456</v>
      </c>
      <c r="E19168" s="2"/>
      <c r="F19168" s="2"/>
      <c r="G19168" s="2"/>
      <c r="H19168" s="2"/>
    </row>
    <row r="19169" spans="2:8">
      <c r="B19169" s="2" t="s">
        <v>19616</v>
      </c>
      <c r="C19169" s="2">
        <v>14</v>
      </c>
      <c r="D19169" s="2" t="s">
        <v>456</v>
      </c>
      <c r="E19169" s="2"/>
      <c r="F19169" s="2"/>
      <c r="G19169" s="2"/>
      <c r="H19169" s="2"/>
    </row>
    <row r="19170" spans="2:8">
      <c r="B19170" s="2" t="s">
        <v>19617</v>
      </c>
      <c r="C19170" s="2">
        <v>15</v>
      </c>
      <c r="D19170" s="2" t="s">
        <v>456</v>
      </c>
      <c r="E19170" s="2"/>
      <c r="F19170" s="2"/>
      <c r="G19170" s="2"/>
      <c r="H19170" s="2"/>
    </row>
    <row r="19171" spans="2:8">
      <c r="B19171" s="2" t="s">
        <v>19618</v>
      </c>
      <c r="C19171" s="2">
        <v>17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19619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28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19633</v>
      </c>
      <c r="C19186" s="2">
        <v>28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19634</v>
      </c>
      <c r="C19187" s="2">
        <v>30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19635</v>
      </c>
      <c r="C19188" s="2">
        <v>30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19636</v>
      </c>
      <c r="C19189" s="2">
        <v>29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19637</v>
      </c>
      <c r="C19190" s="2">
        <v>28</v>
      </c>
      <c r="D19190" s="2" t="s">
        <v>456</v>
      </c>
      <c r="E19190" s="2"/>
      <c r="F19190" s="2"/>
      <c r="G19190" s="2"/>
      <c r="H19190" s="2"/>
    </row>
    <row r="19191" spans="2:8">
      <c r="B19191" s="2" t="s">
        <v>19638</v>
      </c>
      <c r="C19191" s="2">
        <v>27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19639</v>
      </c>
      <c r="C19192" s="2">
        <v>40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19640</v>
      </c>
      <c r="C19193" s="2">
        <v>42</v>
      </c>
      <c r="D19193" s="2" t="s">
        <v>456</v>
      </c>
      <c r="E19193" s="2"/>
      <c r="F19193" s="2"/>
      <c r="G19193" s="2"/>
      <c r="H19193" s="2"/>
    </row>
    <row r="19194" spans="2:8">
      <c r="B19194" s="2" t="s">
        <v>19641</v>
      </c>
      <c r="C19194" s="2">
        <v>42</v>
      </c>
      <c r="D19194" s="2" t="s">
        <v>456</v>
      </c>
      <c r="E19194" s="2"/>
      <c r="F19194" s="2"/>
      <c r="G19194" s="2"/>
      <c r="H19194" s="2"/>
    </row>
    <row r="19195" spans="2:8">
      <c r="B19195" s="2" t="s">
        <v>19642</v>
      </c>
      <c r="C19195" s="2">
        <v>41</v>
      </c>
      <c r="D19195" s="2" t="s">
        <v>456</v>
      </c>
      <c r="E19195" s="2"/>
      <c r="F19195" s="2"/>
      <c r="G19195" s="2"/>
      <c r="H19195" s="2"/>
    </row>
    <row r="19196" spans="2:8">
      <c r="B19196" s="2" t="s">
        <v>19643</v>
      </c>
      <c r="C19196" s="2">
        <v>41</v>
      </c>
      <c r="D19196" s="2" t="s">
        <v>456</v>
      </c>
      <c r="E19196" s="2"/>
      <c r="F19196" s="2"/>
      <c r="G19196" s="2"/>
      <c r="H19196" s="2"/>
    </row>
    <row r="19197" spans="2:8">
      <c r="B19197" s="2" t="s">
        <v>19644</v>
      </c>
      <c r="C19197" s="2">
        <v>35</v>
      </c>
      <c r="D19197" s="2" t="s">
        <v>456</v>
      </c>
      <c r="E19197" s="2"/>
      <c r="F19197" s="2"/>
      <c r="G19197" s="2"/>
      <c r="H19197" s="2"/>
    </row>
    <row r="19198" spans="2:8">
      <c r="B19198" s="2" t="s">
        <v>19645</v>
      </c>
      <c r="C19198" s="2">
        <v>16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19646</v>
      </c>
      <c r="C19199" s="2">
        <v>24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19647</v>
      </c>
      <c r="C19200" s="2">
        <v>28</v>
      </c>
      <c r="D19200" s="2" t="s">
        <v>456</v>
      </c>
      <c r="E19200" s="2"/>
      <c r="F19200" s="2"/>
      <c r="G19200" s="2"/>
      <c r="H19200" s="2"/>
    </row>
    <row r="19201" spans="2:8">
      <c r="B19201" s="2" t="s">
        <v>19648</v>
      </c>
      <c r="C19201" s="2">
        <v>29</v>
      </c>
      <c r="D19201" s="2" t="s">
        <v>456</v>
      </c>
      <c r="E19201" s="2"/>
      <c r="F19201" s="2"/>
      <c r="G19201" s="2"/>
      <c r="H19201" s="2"/>
    </row>
    <row r="19202" spans="2:8">
      <c r="B19202" s="2" t="s">
        <v>19649</v>
      </c>
      <c r="C19202" s="2">
        <v>30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19650</v>
      </c>
      <c r="C19203" s="2">
        <v>30</v>
      </c>
      <c r="D19203" s="2" t="s">
        <v>456</v>
      </c>
      <c r="E19203" s="2"/>
      <c r="F19203" s="2"/>
      <c r="G19203" s="2"/>
      <c r="H19203" s="2"/>
    </row>
    <row r="19204" spans="2:8">
      <c r="B19204" s="2" t="s">
        <v>19651</v>
      </c>
      <c r="C19204" s="2">
        <v>30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19652</v>
      </c>
      <c r="C19205" s="2">
        <v>29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19653</v>
      </c>
      <c r="C19206" s="2">
        <v>36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19654</v>
      </c>
      <c r="C19207" s="2">
        <v>36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19655</v>
      </c>
      <c r="C19208" s="2">
        <v>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41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9</v>
      </c>
      <c r="D19214" s="2" t="s">
        <v>456</v>
      </c>
      <c r="E19214" s="2"/>
      <c r="F19214" s="2"/>
      <c r="G19214" s="2"/>
      <c r="H19214" s="2"/>
    </row>
    <row r="19215" spans="2:8">
      <c r="B19215" s="2" t="s">
        <v>19662</v>
      </c>
      <c r="C19215" s="2">
        <v>7</v>
      </c>
      <c r="D19215" s="2" t="s">
        <v>456</v>
      </c>
      <c r="E19215" s="2"/>
      <c r="F19215" s="2"/>
      <c r="G19215" s="2"/>
      <c r="H19215" s="2"/>
    </row>
    <row r="19216" spans="2:8">
      <c r="B19216" s="2" t="s">
        <v>19663</v>
      </c>
      <c r="C19216" s="2">
        <v>6</v>
      </c>
      <c r="D19216" s="2" t="s">
        <v>456</v>
      </c>
      <c r="E19216" s="2"/>
      <c r="F19216" s="2"/>
      <c r="G19216" s="2"/>
      <c r="H19216" s="2"/>
    </row>
    <row r="19217" spans="2:8">
      <c r="B19217" s="2" t="s">
        <v>19664</v>
      </c>
      <c r="C19217" s="2">
        <v>25</v>
      </c>
      <c r="D19217" s="2" t="s">
        <v>456</v>
      </c>
      <c r="E19217" s="2"/>
      <c r="F19217" s="2"/>
      <c r="G19217" s="2"/>
      <c r="H19217" s="2"/>
    </row>
    <row r="19218" spans="2:8">
      <c r="B19218" s="2" t="s">
        <v>19665</v>
      </c>
      <c r="C19218" s="2">
        <v>26</v>
      </c>
      <c r="D19218" s="2" t="s">
        <v>456</v>
      </c>
      <c r="E19218" s="2"/>
      <c r="F19218" s="2"/>
      <c r="G19218" s="2"/>
      <c r="H19218" s="2"/>
    </row>
    <row r="19219" spans="2:8">
      <c r="B19219" s="2" t="s">
        <v>19666</v>
      </c>
      <c r="C19219" s="2">
        <v>25</v>
      </c>
      <c r="D19219" s="2" t="s">
        <v>456</v>
      </c>
      <c r="E19219" s="2"/>
      <c r="F19219" s="2"/>
      <c r="G19219" s="2"/>
      <c r="H19219" s="2"/>
    </row>
    <row r="19220" spans="2:8">
      <c r="B19220" s="2" t="s">
        <v>19667</v>
      </c>
      <c r="C19220" s="2">
        <v>24</v>
      </c>
      <c r="D19220" s="2" t="s">
        <v>456</v>
      </c>
      <c r="E19220" s="2"/>
      <c r="F19220" s="2"/>
      <c r="G19220" s="2"/>
      <c r="H19220" s="2"/>
    </row>
    <row r="19221" spans="2:8">
      <c r="B19221" s="2" t="s">
        <v>19668</v>
      </c>
      <c r="C19221" s="2">
        <v>17</v>
      </c>
      <c r="D19221" s="2" t="s">
        <v>456</v>
      </c>
      <c r="E19221" s="2"/>
      <c r="F19221" s="2"/>
      <c r="G19221" s="2"/>
      <c r="H19221" s="2"/>
    </row>
    <row r="19222" spans="2:8">
      <c r="B19222" s="2" t="s">
        <v>19669</v>
      </c>
      <c r="C19222" s="2">
        <v>14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19670</v>
      </c>
      <c r="C19223" s="2">
        <v>21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19671</v>
      </c>
      <c r="C19224" s="2">
        <v>24</v>
      </c>
      <c r="D19224" s="2" t="s">
        <v>456</v>
      </c>
      <c r="E19224" s="2"/>
      <c r="F19224" s="2"/>
      <c r="G19224" s="2"/>
      <c r="H19224" s="2"/>
    </row>
    <row r="19225" spans="2:8">
      <c r="B19225" s="2" t="s">
        <v>19672</v>
      </c>
      <c r="C19225" s="2">
        <v>21</v>
      </c>
      <c r="D19225" s="2" t="s">
        <v>456</v>
      </c>
      <c r="E19225" s="2"/>
      <c r="F19225" s="2"/>
      <c r="G19225" s="2"/>
      <c r="H19225" s="2"/>
    </row>
    <row r="19226" spans="2:8">
      <c r="B19226" s="2" t="s">
        <v>19673</v>
      </c>
      <c r="C19226" s="2">
        <v>14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19674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18</v>
      </c>
      <c r="D19232" s="2" t="s">
        <v>456</v>
      </c>
      <c r="E19232" s="2"/>
      <c r="F19232" s="2"/>
      <c r="G19232" s="2"/>
      <c r="H19232" s="2"/>
    </row>
    <row r="19233" spans="2:8">
      <c r="B19233" s="2" t="s">
        <v>19680</v>
      </c>
      <c r="C19233" s="2">
        <v>23</v>
      </c>
      <c r="D19233" s="2" t="s">
        <v>456</v>
      </c>
      <c r="E19233" s="2"/>
      <c r="F19233" s="2"/>
      <c r="G19233" s="2"/>
      <c r="H19233" s="2"/>
    </row>
    <row r="19234" spans="2:8">
      <c r="B19234" s="2" t="s">
        <v>19681</v>
      </c>
      <c r="C19234" s="2">
        <v>26</v>
      </c>
      <c r="D19234" s="2" t="s">
        <v>456</v>
      </c>
      <c r="E19234" s="2"/>
      <c r="F19234" s="2"/>
      <c r="G19234" s="2"/>
      <c r="H19234" s="2"/>
    </row>
    <row r="19235" spans="2:8">
      <c r="B19235" s="2" t="s">
        <v>19682</v>
      </c>
      <c r="C19235" s="2">
        <v>27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19683</v>
      </c>
      <c r="C19236" s="2">
        <v>26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19684</v>
      </c>
      <c r="C19237" s="2">
        <v>25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19685</v>
      </c>
      <c r="C19238" s="2">
        <v>22</v>
      </c>
      <c r="D19238" s="2" t="s">
        <v>456</v>
      </c>
      <c r="E19238" s="2"/>
      <c r="F19238" s="2"/>
      <c r="G19238" s="2"/>
      <c r="H19238" s="2"/>
    </row>
    <row r="19239" spans="2:8">
      <c r="B19239" s="2" t="s">
        <v>19686</v>
      </c>
      <c r="C19239" s="2">
        <v>17</v>
      </c>
      <c r="D19239" s="2" t="s">
        <v>456</v>
      </c>
      <c r="E19239" s="2"/>
      <c r="F19239" s="2"/>
      <c r="G19239" s="2"/>
      <c r="H19239" s="2"/>
    </row>
    <row r="19240" spans="2:8">
      <c r="B19240" s="2" t="s">
        <v>19687</v>
      </c>
      <c r="C19240" s="2">
        <v>11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19688</v>
      </c>
      <c r="C19241" s="2">
        <v>33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19689</v>
      </c>
      <c r="C19242" s="2">
        <v>34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19690</v>
      </c>
      <c r="C19243" s="2">
        <v>34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19691</v>
      </c>
      <c r="C19244" s="2">
        <v>33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19692</v>
      </c>
      <c r="C19245" s="2">
        <v>32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19693</v>
      </c>
      <c r="C19246" s="2">
        <v>30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19694</v>
      </c>
      <c r="C19247" s="2">
        <v>27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19695</v>
      </c>
      <c r="C19248" s="2">
        <v>20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19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19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19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19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10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19703</v>
      </c>
      <c r="C19256" s="2">
        <v>9</v>
      </c>
      <c r="D19256" s="2" t="s">
        <v>456</v>
      </c>
      <c r="E19256" s="2"/>
      <c r="F19256" s="2"/>
      <c r="G19256" s="2"/>
      <c r="H19256" s="2"/>
    </row>
    <row r="19257" spans="2:8">
      <c r="B19257" s="2" t="s">
        <v>19704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39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19718</v>
      </c>
      <c r="C19271" s="2">
        <v>41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19719</v>
      </c>
      <c r="C19272" s="2">
        <v>41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19720</v>
      </c>
      <c r="C19273" s="2">
        <v>39</v>
      </c>
      <c r="D19273" s="2" t="s">
        <v>456</v>
      </c>
      <c r="E19273" s="2"/>
      <c r="F19273" s="2"/>
      <c r="G19273" s="2"/>
      <c r="H19273" s="2"/>
    </row>
    <row r="19274" spans="2:8">
      <c r="B19274" s="2" t="s">
        <v>19721</v>
      </c>
      <c r="C19274" s="2">
        <v>34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19722</v>
      </c>
      <c r="C19275" s="2">
        <v>36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18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19728</v>
      </c>
      <c r="C19281" s="2">
        <v>23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19729</v>
      </c>
      <c r="C19282" s="2">
        <v>26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19730</v>
      </c>
      <c r="C19283" s="2">
        <v>27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19731</v>
      </c>
      <c r="C19284" s="2">
        <v>30</v>
      </c>
      <c r="D19284" s="2" t="s">
        <v>456</v>
      </c>
      <c r="E19284" s="2"/>
      <c r="F19284" s="2"/>
      <c r="G19284" s="2"/>
      <c r="H19284" s="2"/>
    </row>
    <row r="19285" spans="2:8">
      <c r="B19285" s="2" t="s">
        <v>19732</v>
      </c>
      <c r="C19285" s="2">
        <v>29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19733</v>
      </c>
      <c r="C19286" s="2">
        <v>31</v>
      </c>
      <c r="D19286" s="2" t="s">
        <v>456</v>
      </c>
      <c r="E19286" s="2"/>
      <c r="F19286" s="2"/>
      <c r="G19286" s="2"/>
      <c r="H19286" s="2"/>
    </row>
    <row r="19287" spans="2:8">
      <c r="B19287" s="2" t="s">
        <v>19734</v>
      </c>
      <c r="C19287" s="2">
        <v>32</v>
      </c>
      <c r="D19287" s="2" t="s">
        <v>456</v>
      </c>
      <c r="E19287" s="2"/>
      <c r="F19287" s="2"/>
      <c r="G19287" s="2"/>
      <c r="H19287" s="2"/>
    </row>
    <row r="19288" spans="2:8">
      <c r="B19288" s="2" t="s">
        <v>19735</v>
      </c>
      <c r="C19288" s="2">
        <v>32</v>
      </c>
      <c r="D19288" s="2" t="s">
        <v>456</v>
      </c>
      <c r="E19288" s="2"/>
      <c r="F19288" s="2"/>
      <c r="G19288" s="2"/>
      <c r="H19288" s="2"/>
    </row>
    <row r="19289" spans="2:8">
      <c r="B19289" s="2" t="s">
        <v>19736</v>
      </c>
      <c r="C19289" s="2">
        <v>32</v>
      </c>
      <c r="D19289" s="2" t="s">
        <v>456</v>
      </c>
      <c r="E19289" s="2"/>
      <c r="F19289" s="2"/>
      <c r="G19289" s="2"/>
      <c r="H19289" s="2"/>
    </row>
    <row r="19290" spans="2:8">
      <c r="B19290" s="2" t="s">
        <v>19737</v>
      </c>
      <c r="C19290" s="2">
        <v>33</v>
      </c>
      <c r="D19290" s="2" t="s">
        <v>456</v>
      </c>
      <c r="E19290" s="2"/>
      <c r="F19290" s="2"/>
      <c r="G19290" s="2"/>
      <c r="H19290" s="2"/>
    </row>
    <row r="19291" spans="2:8">
      <c r="B19291" s="2" t="s">
        <v>19738</v>
      </c>
      <c r="C19291" s="2">
        <v>32</v>
      </c>
      <c r="D19291" s="2" t="s">
        <v>456</v>
      </c>
      <c r="E19291" s="2"/>
      <c r="F19291" s="2"/>
      <c r="G19291" s="2"/>
      <c r="H19291" s="2"/>
    </row>
    <row r="19292" spans="2:8">
      <c r="B19292" s="2" t="s">
        <v>19739</v>
      </c>
      <c r="C19292" s="2">
        <v>31</v>
      </c>
      <c r="D19292" s="2" t="s">
        <v>456</v>
      </c>
      <c r="E19292" s="2"/>
      <c r="F19292" s="2"/>
      <c r="G19292" s="2"/>
      <c r="H19292" s="2"/>
    </row>
    <row r="19293" spans="2:8">
      <c r="B19293" s="2" t="s">
        <v>19740</v>
      </c>
      <c r="C19293" s="2">
        <v>26</v>
      </c>
      <c r="D19293" s="2" t="s">
        <v>456</v>
      </c>
      <c r="E19293" s="2"/>
      <c r="F19293" s="2"/>
      <c r="G19293" s="2"/>
      <c r="H19293" s="2"/>
    </row>
    <row r="19294" spans="2:8">
      <c r="B19294" s="2" t="s">
        <v>19741</v>
      </c>
      <c r="C19294" s="2">
        <v>19</v>
      </c>
      <c r="D19294" s="2" t="s">
        <v>456</v>
      </c>
      <c r="E19294" s="2"/>
      <c r="F19294" s="2"/>
      <c r="G19294" s="2"/>
      <c r="H19294" s="2"/>
    </row>
    <row r="19295" spans="2:8">
      <c r="B19295" s="2" t="s">
        <v>19742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27</v>
      </c>
      <c r="D19300" s="2" t="s">
        <v>456</v>
      </c>
      <c r="E19300" s="2"/>
      <c r="F19300" s="2"/>
      <c r="G19300" s="2"/>
      <c r="H19300" s="2"/>
    </row>
    <row r="19301" spans="2:8">
      <c r="B19301" s="2" t="s">
        <v>19748</v>
      </c>
      <c r="C19301" s="2">
        <v>31</v>
      </c>
      <c r="D19301" s="2" t="s">
        <v>456</v>
      </c>
      <c r="E19301" s="2"/>
      <c r="F19301" s="2"/>
      <c r="G19301" s="2"/>
      <c r="H19301" s="2"/>
    </row>
    <row r="19302" spans="2:8">
      <c r="B19302" s="2" t="s">
        <v>19749</v>
      </c>
      <c r="C19302" s="2">
        <v>32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19750</v>
      </c>
      <c r="C19303" s="2">
        <v>31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19751</v>
      </c>
      <c r="C19304" s="2">
        <v>31</v>
      </c>
      <c r="D19304" s="2" t="s">
        <v>456</v>
      </c>
      <c r="E19304" s="2"/>
      <c r="F19304" s="2"/>
      <c r="G19304" s="2"/>
      <c r="H19304" s="2"/>
    </row>
    <row r="19305" spans="2:8">
      <c r="B19305" s="2" t="s">
        <v>19752</v>
      </c>
      <c r="C19305" s="2">
        <v>30</v>
      </c>
      <c r="D19305" s="2" t="s">
        <v>456</v>
      </c>
      <c r="E19305" s="2"/>
      <c r="F19305" s="2"/>
      <c r="G19305" s="2"/>
      <c r="H19305" s="2"/>
    </row>
    <row r="19306" spans="2:8">
      <c r="B19306" s="2" t="s">
        <v>19753</v>
      </c>
      <c r="C19306" s="2">
        <v>22</v>
      </c>
      <c r="D19306" s="2" t="s">
        <v>456</v>
      </c>
      <c r="E19306" s="2"/>
      <c r="F19306" s="2"/>
      <c r="G19306" s="2"/>
      <c r="H19306" s="2"/>
    </row>
    <row r="19307" spans="2:8">
      <c r="B19307" s="2" t="s">
        <v>19754</v>
      </c>
      <c r="C19307" s="2">
        <v>17</v>
      </c>
      <c r="D19307" s="2" t="s">
        <v>456</v>
      </c>
      <c r="E19307" s="2"/>
      <c r="F19307" s="2"/>
      <c r="G19307" s="2"/>
      <c r="H19307" s="2"/>
    </row>
    <row r="19308" spans="2:8">
      <c r="B19308" s="2" t="s">
        <v>19755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23</v>
      </c>
      <c r="D19315" s="2" t="s">
        <v>456</v>
      </c>
      <c r="E19315" s="2"/>
      <c r="F19315" s="2"/>
      <c r="G19315" s="2"/>
      <c r="H19315" s="2"/>
    </row>
    <row r="19316" spans="2:8">
      <c r="B19316" s="2" t="s">
        <v>19763</v>
      </c>
      <c r="C19316" s="2">
        <v>23</v>
      </c>
      <c r="D19316" s="2" t="s">
        <v>456</v>
      </c>
      <c r="E19316" s="2"/>
      <c r="F19316" s="2"/>
      <c r="G19316" s="2"/>
      <c r="H19316" s="2"/>
    </row>
    <row r="19317" spans="2:8">
      <c r="B19317" s="2" t="s">
        <v>19764</v>
      </c>
      <c r="C19317" s="2">
        <v>24</v>
      </c>
      <c r="D19317" s="2" t="s">
        <v>456</v>
      </c>
      <c r="E19317" s="2"/>
      <c r="F19317" s="2"/>
      <c r="G19317" s="2"/>
      <c r="H19317" s="2"/>
    </row>
    <row r="19318" spans="2:8">
      <c r="B19318" s="2" t="s">
        <v>19765</v>
      </c>
      <c r="C19318" s="2">
        <v>25</v>
      </c>
      <c r="D19318" s="2" t="s">
        <v>456</v>
      </c>
      <c r="E19318" s="2"/>
      <c r="F19318" s="2"/>
      <c r="G19318" s="2"/>
      <c r="H19318" s="2"/>
    </row>
    <row r="19319" spans="2:8">
      <c r="B19319" s="2" t="s">
        <v>19766</v>
      </c>
      <c r="C19319" s="2">
        <v>26</v>
      </c>
      <c r="D19319" s="2" t="s">
        <v>456</v>
      </c>
      <c r="E19319" s="2"/>
      <c r="F19319" s="2"/>
      <c r="G19319" s="2"/>
      <c r="H19319" s="2"/>
    </row>
    <row r="19320" spans="2:8">
      <c r="B19320" s="2" t="s">
        <v>19767</v>
      </c>
      <c r="C19320" s="2">
        <v>31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19768</v>
      </c>
      <c r="C19321" s="2">
        <v>31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19769</v>
      </c>
      <c r="C19322" s="2">
        <v>30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19770</v>
      </c>
      <c r="C19323" s="2">
        <v>30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19771</v>
      </c>
      <c r="C19324" s="2">
        <v>29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19772</v>
      </c>
      <c r="C19325" s="2">
        <v>29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19773</v>
      </c>
      <c r="C19326" s="2">
        <v>28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19774</v>
      </c>
      <c r="C19327" s="2">
        <v>39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19775</v>
      </c>
      <c r="C19328" s="2">
        <v>41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19776</v>
      </c>
      <c r="C19329" s="2">
        <v>45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19777</v>
      </c>
      <c r="C19330" s="2">
        <v>38</v>
      </c>
      <c r="D19330" s="2" t="s">
        <v>456</v>
      </c>
      <c r="E19330" s="2"/>
      <c r="F19330" s="2"/>
      <c r="G19330" s="2"/>
      <c r="H19330" s="2"/>
    </row>
    <row r="19331" spans="2:8">
      <c r="B19331" s="2" t="s">
        <v>19778</v>
      </c>
      <c r="C19331" s="2">
        <v>39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19779</v>
      </c>
      <c r="C19332" s="2">
        <v>38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19780</v>
      </c>
      <c r="C19333" s="2">
        <v>38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19781</v>
      </c>
      <c r="C19334" s="2">
        <v>33</v>
      </c>
      <c r="D19334" s="2" t="s">
        <v>456</v>
      </c>
      <c r="E19334" s="2"/>
      <c r="F19334" s="2"/>
      <c r="G19334" s="2"/>
      <c r="H19334" s="2"/>
    </row>
    <row r="19335" spans="2:8">
      <c r="B19335" s="2" t="s">
        <v>19782</v>
      </c>
      <c r="C19335" s="2">
        <v>10</v>
      </c>
      <c r="D19335" s="2" t="s">
        <v>456</v>
      </c>
      <c r="E19335" s="2"/>
      <c r="F19335" s="2"/>
      <c r="G19335" s="2"/>
      <c r="H19335" s="2"/>
    </row>
    <row r="19336" spans="2:8">
      <c r="B19336" s="2" t="s">
        <v>19783</v>
      </c>
      <c r="C19336" s="2">
        <v>13</v>
      </c>
      <c r="D19336" s="2" t="s">
        <v>456</v>
      </c>
      <c r="E19336" s="2"/>
      <c r="F19336" s="2"/>
      <c r="G19336" s="2"/>
      <c r="H19336" s="2"/>
    </row>
    <row r="19337" spans="2:8">
      <c r="B19337" s="2" t="s">
        <v>19784</v>
      </c>
      <c r="C19337" s="2">
        <v>15</v>
      </c>
      <c r="D19337" s="2" t="s">
        <v>456</v>
      </c>
      <c r="E19337" s="2"/>
      <c r="F19337" s="2"/>
      <c r="G19337" s="2"/>
      <c r="H19337" s="2"/>
    </row>
    <row r="19338" spans="2:8">
      <c r="B19338" s="2" t="s">
        <v>19785</v>
      </c>
      <c r="C19338" s="2">
        <v>17</v>
      </c>
      <c r="D19338" s="2" t="s">
        <v>456</v>
      </c>
      <c r="E19338" s="2"/>
      <c r="F19338" s="2"/>
      <c r="G19338" s="2"/>
      <c r="H19338" s="2"/>
    </row>
    <row r="19339" spans="2:8">
      <c r="B19339" s="2" t="s">
        <v>19786</v>
      </c>
      <c r="C19339" s="2">
        <v>19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19787</v>
      </c>
      <c r="C19340" s="2">
        <v>20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19788</v>
      </c>
      <c r="C19341" s="2">
        <v>22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19789</v>
      </c>
      <c r="C19342" s="2">
        <v>23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19790</v>
      </c>
      <c r="C19343" s="2">
        <v>25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19791</v>
      </c>
      <c r="C19344" s="2">
        <v>26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19792</v>
      </c>
      <c r="C19345" s="2">
        <v>28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19793</v>
      </c>
      <c r="C19346" s="2">
        <v>27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19794</v>
      </c>
      <c r="C19347" s="2">
        <v>30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19795</v>
      </c>
      <c r="C19348" s="2">
        <v>31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19796</v>
      </c>
      <c r="C19349" s="2">
        <v>30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19797</v>
      </c>
      <c r="C19350" s="2">
        <v>29</v>
      </c>
      <c r="D19350" s="2" t="s">
        <v>456</v>
      </c>
      <c r="E19350" s="2"/>
      <c r="F19350" s="2"/>
      <c r="G19350" s="2"/>
      <c r="H19350" s="2"/>
    </row>
    <row r="19351" spans="2:8">
      <c r="B19351" s="2" t="s">
        <v>19798</v>
      </c>
      <c r="C19351" s="2">
        <v>27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19799</v>
      </c>
      <c r="C19352" s="2">
        <v>26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19800</v>
      </c>
      <c r="C19353" s="2">
        <v>25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19801</v>
      </c>
      <c r="C19354" s="2">
        <v>24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19802</v>
      </c>
      <c r="C19355" s="2">
        <v>32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18</v>
      </c>
      <c r="D19367" s="2" t="s">
        <v>456</v>
      </c>
      <c r="E19367" s="2"/>
      <c r="F19367" s="2"/>
      <c r="G19367" s="2"/>
      <c r="H19367" s="2"/>
    </row>
    <row r="19368" spans="2:8">
      <c r="B19368" s="2" t="s">
        <v>19815</v>
      </c>
      <c r="C19368" s="2">
        <v>23</v>
      </c>
      <c r="D19368" s="2" t="s">
        <v>456</v>
      </c>
      <c r="E19368" s="2"/>
      <c r="F19368" s="2"/>
      <c r="G19368" s="2"/>
      <c r="H19368" s="2"/>
    </row>
    <row r="19369" spans="2:8">
      <c r="B19369" s="2" t="s">
        <v>19816</v>
      </c>
      <c r="C19369" s="2">
        <v>25</v>
      </c>
      <c r="D19369" s="2" t="s">
        <v>456</v>
      </c>
      <c r="E19369" s="2"/>
      <c r="F19369" s="2"/>
      <c r="G19369" s="2"/>
      <c r="H19369" s="2"/>
    </row>
    <row r="19370" spans="2:8">
      <c r="B19370" s="2" t="s">
        <v>19817</v>
      </c>
      <c r="C19370" s="2">
        <v>24</v>
      </c>
      <c r="D19370" s="2" t="s">
        <v>456</v>
      </c>
      <c r="E19370" s="2"/>
      <c r="F19370" s="2"/>
      <c r="G19370" s="2"/>
      <c r="H19370" s="2"/>
    </row>
    <row r="19371" spans="2:8">
      <c r="B19371" s="2" t="s">
        <v>19818</v>
      </c>
      <c r="C19371" s="2">
        <v>25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19819</v>
      </c>
      <c r="C19372" s="2">
        <v>25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19820</v>
      </c>
      <c r="C19373" s="2">
        <v>26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19821</v>
      </c>
      <c r="C19374" s="2">
        <v>26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19822</v>
      </c>
      <c r="C19375" s="2">
        <v>25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19823</v>
      </c>
      <c r="C19376" s="2">
        <v>26</v>
      </c>
      <c r="D19376" s="2" t="s">
        <v>456</v>
      </c>
      <c r="E19376" s="2"/>
      <c r="F19376" s="2"/>
      <c r="G19376" s="2"/>
      <c r="H19376" s="2"/>
    </row>
    <row r="19377" spans="2:8">
      <c r="B19377" s="2" t="s">
        <v>19824</v>
      </c>
      <c r="C19377" s="2">
        <v>19</v>
      </c>
      <c r="D19377" s="2" t="s">
        <v>456</v>
      </c>
      <c r="E19377" s="2"/>
      <c r="F19377" s="2"/>
      <c r="G19377" s="2"/>
      <c r="H19377" s="2"/>
    </row>
    <row r="19378" spans="2:8">
      <c r="B19378" s="2" t="s">
        <v>19825</v>
      </c>
      <c r="C19378" s="2">
        <v>30</v>
      </c>
      <c r="D19378" s="2" t="s">
        <v>456</v>
      </c>
      <c r="E19378" s="2"/>
      <c r="F19378" s="2"/>
      <c r="G19378" s="2"/>
      <c r="H19378" s="2"/>
    </row>
    <row r="19379" spans="2:8">
      <c r="B19379" s="2" t="s">
        <v>19826</v>
      </c>
      <c r="C19379" s="2">
        <v>31</v>
      </c>
      <c r="D19379" s="2" t="s">
        <v>456</v>
      </c>
      <c r="E19379" s="2"/>
      <c r="F19379" s="2"/>
      <c r="G19379" s="2"/>
      <c r="H19379" s="2"/>
    </row>
    <row r="19380" spans="2:8">
      <c r="B19380" s="2" t="s">
        <v>19827</v>
      </c>
      <c r="C19380" s="2">
        <v>31</v>
      </c>
      <c r="D19380" s="2" t="s">
        <v>456</v>
      </c>
      <c r="E19380" s="2"/>
      <c r="F19380" s="2"/>
      <c r="G19380" s="2"/>
      <c r="H19380" s="2"/>
    </row>
    <row r="19381" spans="2:8">
      <c r="B19381" s="2" t="s">
        <v>19828</v>
      </c>
      <c r="C19381" s="2">
        <v>31</v>
      </c>
      <c r="D19381" s="2" t="s">
        <v>456</v>
      </c>
      <c r="E19381" s="2"/>
      <c r="F19381" s="2"/>
      <c r="G19381" s="2"/>
      <c r="H19381" s="2"/>
    </row>
    <row r="19382" spans="2:8">
      <c r="B19382" s="2" t="s">
        <v>19829</v>
      </c>
      <c r="C19382" s="2">
        <v>29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19830</v>
      </c>
      <c r="C19383" s="2">
        <v>29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19831</v>
      </c>
      <c r="C19384" s="2">
        <v>28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19832</v>
      </c>
      <c r="C19385" s="2">
        <v>26</v>
      </c>
      <c r="D19385" s="2" t="s">
        <v>456</v>
      </c>
      <c r="E19385" s="2"/>
      <c r="F19385" s="2"/>
      <c r="G19385" s="2"/>
      <c r="H19385" s="2"/>
    </row>
    <row r="19386" spans="2:8">
      <c r="B19386" s="2" t="s">
        <v>19833</v>
      </c>
      <c r="C19386" s="2">
        <v>39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19834</v>
      </c>
      <c r="C19387" s="2">
        <v>40</v>
      </c>
      <c r="D19387" s="2" t="s">
        <v>456</v>
      </c>
      <c r="E19387" s="2"/>
      <c r="F19387" s="2"/>
      <c r="G19387" s="2"/>
      <c r="H19387" s="2"/>
    </row>
    <row r="19388" spans="2:8">
      <c r="B19388" s="2" t="s">
        <v>19835</v>
      </c>
      <c r="C19388" s="2">
        <v>40</v>
      </c>
      <c r="D19388" s="2" t="s">
        <v>456</v>
      </c>
      <c r="E19388" s="2"/>
      <c r="F19388" s="2"/>
      <c r="G19388" s="2"/>
      <c r="H19388" s="2"/>
    </row>
    <row r="19389" spans="2:8">
      <c r="B19389" s="2" t="s">
        <v>19836</v>
      </c>
      <c r="C19389" s="2">
        <v>37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19837</v>
      </c>
      <c r="C19390" s="2">
        <v>33</v>
      </c>
      <c r="D19390" s="2" t="s">
        <v>456</v>
      </c>
      <c r="E19390" s="2"/>
      <c r="F19390" s="2"/>
      <c r="G19390" s="2"/>
      <c r="H19390" s="2"/>
    </row>
    <row r="19391" spans="2:8">
      <c r="B19391" s="2" t="s">
        <v>19838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25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19844</v>
      </c>
      <c r="C19397" s="2">
        <v>30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19845</v>
      </c>
      <c r="C19398" s="2">
        <v>32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19846</v>
      </c>
      <c r="C19399" s="2">
        <v>33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19847</v>
      </c>
      <c r="C19400" s="2">
        <v>32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19848</v>
      </c>
      <c r="C19401" s="2">
        <v>31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19849</v>
      </c>
      <c r="C19402" s="2">
        <v>29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19850</v>
      </c>
      <c r="C19403" s="2">
        <v>29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19851</v>
      </c>
      <c r="C19404" s="2">
        <v>29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19852</v>
      </c>
      <c r="C19405" s="2">
        <v>30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19853</v>
      </c>
      <c r="C19406" s="2">
        <v>30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19854</v>
      </c>
      <c r="C19407" s="2">
        <v>12</v>
      </c>
      <c r="D19407" s="2" t="s">
        <v>456</v>
      </c>
      <c r="E19407" s="2"/>
      <c r="F19407" s="2"/>
      <c r="G19407" s="2"/>
      <c r="H19407" s="2"/>
    </row>
    <row r="19408" spans="2:8">
      <c r="B19408" s="2" t="s">
        <v>19855</v>
      </c>
      <c r="C19408" s="2">
        <v>16</v>
      </c>
      <c r="D19408" s="2" t="s">
        <v>456</v>
      </c>
      <c r="E19408" s="2"/>
      <c r="F19408" s="2"/>
      <c r="G19408" s="2"/>
      <c r="H19408" s="2"/>
    </row>
    <row r="19409" spans="2:8">
      <c r="B19409" s="2" t="s">
        <v>19856</v>
      </c>
      <c r="C19409" s="2">
        <v>18</v>
      </c>
      <c r="D19409" s="2" t="s">
        <v>456</v>
      </c>
      <c r="E19409" s="2"/>
      <c r="F19409" s="2"/>
      <c r="G19409" s="2"/>
      <c r="H19409" s="2"/>
    </row>
    <row r="19410" spans="2:8">
      <c r="B19410" s="2" t="s">
        <v>19857</v>
      </c>
      <c r="C19410" s="2">
        <v>20</v>
      </c>
      <c r="D19410" s="2" t="s">
        <v>456</v>
      </c>
      <c r="E19410" s="2"/>
      <c r="F19410" s="2"/>
      <c r="G19410" s="2"/>
      <c r="H19410" s="2"/>
    </row>
    <row r="19411" spans="2:8">
      <c r="B19411" s="2" t="s">
        <v>19858</v>
      </c>
      <c r="C19411" s="2">
        <v>22</v>
      </c>
      <c r="D19411" s="2" t="s">
        <v>456</v>
      </c>
      <c r="E19411" s="2"/>
      <c r="F19411" s="2"/>
      <c r="G19411" s="2"/>
      <c r="H19411" s="2"/>
    </row>
    <row r="19412" spans="2:8">
      <c r="B19412" s="2" t="s">
        <v>19859</v>
      </c>
      <c r="C19412" s="2">
        <v>22</v>
      </c>
      <c r="D19412" s="2" t="s">
        <v>456</v>
      </c>
      <c r="E19412" s="2"/>
      <c r="F19412" s="2"/>
      <c r="G19412" s="2"/>
      <c r="H19412" s="2"/>
    </row>
    <row r="19413" spans="2:8">
      <c r="B19413" s="2" t="s">
        <v>19860</v>
      </c>
      <c r="C19413" s="2">
        <v>21</v>
      </c>
      <c r="D19413" s="2" t="s">
        <v>456</v>
      </c>
      <c r="E19413" s="2"/>
      <c r="F19413" s="2"/>
      <c r="G19413" s="2"/>
      <c r="H19413" s="2"/>
    </row>
    <row r="19414" spans="2:8">
      <c r="B19414" s="2" t="s">
        <v>19861</v>
      </c>
      <c r="C19414" s="2">
        <v>22</v>
      </c>
      <c r="D19414" s="2" t="s">
        <v>456</v>
      </c>
      <c r="E19414" s="2"/>
      <c r="F19414" s="2"/>
      <c r="G19414" s="2"/>
      <c r="H19414" s="2"/>
    </row>
    <row r="19415" spans="2:8">
      <c r="B19415" s="2" t="s">
        <v>19862</v>
      </c>
      <c r="C19415" s="2">
        <v>22</v>
      </c>
      <c r="D19415" s="2" t="s">
        <v>456</v>
      </c>
      <c r="E19415" s="2"/>
      <c r="F19415" s="2"/>
      <c r="G19415" s="2"/>
      <c r="H19415" s="2"/>
    </row>
    <row r="19416" spans="2:8">
      <c r="B19416" s="2" t="s">
        <v>19863</v>
      </c>
      <c r="C19416" s="2">
        <v>22</v>
      </c>
      <c r="D19416" s="2" t="s">
        <v>456</v>
      </c>
      <c r="E19416" s="2"/>
      <c r="F19416" s="2"/>
      <c r="G19416" s="2"/>
      <c r="H19416" s="2"/>
    </row>
    <row r="19417" spans="2:8">
      <c r="B19417" s="2" t="s">
        <v>19864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32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19871</v>
      </c>
      <c r="C19424" s="2">
        <v>34</v>
      </c>
      <c r="D19424" s="2" t="s">
        <v>456</v>
      </c>
      <c r="E19424" s="2"/>
      <c r="F19424" s="2"/>
      <c r="G19424" s="2"/>
      <c r="H19424" s="2"/>
    </row>
    <row r="19425" spans="2:8">
      <c r="B19425" s="2" t="s">
        <v>19872</v>
      </c>
      <c r="C19425" s="2">
        <v>34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19873</v>
      </c>
      <c r="C19426" s="2">
        <v>33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19874</v>
      </c>
      <c r="C19427" s="2">
        <v>30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19875</v>
      </c>
      <c r="C19428" s="2">
        <v>31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19876</v>
      </c>
      <c r="C19429" s="2">
        <v>31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19877</v>
      </c>
      <c r="C19430" s="2">
        <v>16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19878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34</v>
      </c>
      <c r="D19436" s="2" t="s">
        <v>456</v>
      </c>
      <c r="E19436" s="2"/>
      <c r="F19436" s="2"/>
      <c r="G19436" s="2"/>
      <c r="H19436" s="2"/>
    </row>
    <row r="19437" spans="2:8">
      <c r="B19437" s="2" t="s">
        <v>19884</v>
      </c>
      <c r="C19437" s="2">
        <v>35</v>
      </c>
      <c r="D19437" s="2" t="s">
        <v>456</v>
      </c>
      <c r="E19437" s="2"/>
      <c r="F19437" s="2"/>
      <c r="G19437" s="2"/>
      <c r="H19437" s="2"/>
    </row>
    <row r="19438" spans="2:8">
      <c r="B19438" s="2" t="s">
        <v>19885</v>
      </c>
      <c r="C19438" s="2">
        <v>35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19886</v>
      </c>
      <c r="C19439" s="2">
        <v>33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19887</v>
      </c>
      <c r="C19440" s="2">
        <v>32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19888</v>
      </c>
      <c r="C19441" s="2">
        <v>39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19889</v>
      </c>
      <c r="C19442" s="2">
        <v>39</v>
      </c>
      <c r="D19442" s="2" t="s">
        <v>456</v>
      </c>
      <c r="E19442" s="2"/>
      <c r="F19442" s="2"/>
      <c r="G19442" s="2"/>
      <c r="H19442" s="2"/>
    </row>
    <row r="19443" spans="2:8">
      <c r="B19443" s="2" t="s">
        <v>19890</v>
      </c>
      <c r="C19443" s="2">
        <v>38</v>
      </c>
      <c r="D19443" s="2" t="s">
        <v>456</v>
      </c>
      <c r="E19443" s="2"/>
      <c r="F19443" s="2"/>
      <c r="G19443" s="2"/>
      <c r="H19443" s="2"/>
    </row>
    <row r="19444" spans="2:8">
      <c r="B19444" s="2" t="s">
        <v>19891</v>
      </c>
      <c r="C19444" s="2">
        <v>37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19892</v>
      </c>
      <c r="C19445" s="2">
        <v>37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19893</v>
      </c>
      <c r="C19446" s="2">
        <v>36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19894</v>
      </c>
      <c r="C19447" s="2">
        <v>32</v>
      </c>
      <c r="D19447" s="2" t="s">
        <v>456</v>
      </c>
      <c r="E19447" s="2"/>
      <c r="F19447" s="2"/>
      <c r="G19447" s="2"/>
      <c r="H19447" s="2"/>
    </row>
    <row r="19448" spans="2:8">
      <c r="B19448" s="2" t="s">
        <v>19895</v>
      </c>
      <c r="C19448" s="2">
        <v>28</v>
      </c>
      <c r="D19448" s="2" t="s">
        <v>456</v>
      </c>
      <c r="E19448" s="2"/>
      <c r="F19448" s="2"/>
      <c r="G19448" s="2"/>
      <c r="H19448" s="2"/>
    </row>
    <row r="19449" spans="2:8">
      <c r="B19449" s="2" t="s">
        <v>19896</v>
      </c>
      <c r="C19449" s="2">
        <v>23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19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15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20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19902</v>
      </c>
      <c r="C19455" s="2">
        <v>30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19903</v>
      </c>
      <c r="C19456" s="2">
        <v>31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19904</v>
      </c>
      <c r="C19457" s="2">
        <v>31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19905</v>
      </c>
      <c r="C19458" s="2">
        <v>32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19906</v>
      </c>
      <c r="C19459" s="2">
        <v>31</v>
      </c>
      <c r="D19459" s="2" t="s">
        <v>456</v>
      </c>
      <c r="E19459" s="2"/>
      <c r="F19459" s="2"/>
      <c r="G19459" s="2"/>
      <c r="H19459" s="2"/>
    </row>
    <row r="19460" spans="2:8">
      <c r="B19460" s="2" t="s">
        <v>19907</v>
      </c>
      <c r="C19460" s="2">
        <v>28</v>
      </c>
      <c r="D19460" s="2" t="s">
        <v>456</v>
      </c>
      <c r="E19460" s="2"/>
      <c r="F19460" s="2"/>
      <c r="G19460" s="2"/>
      <c r="H19460" s="2"/>
    </row>
    <row r="19461" spans="2:8">
      <c r="B19461" s="2" t="s">
        <v>19908</v>
      </c>
      <c r="C19461" s="2">
        <v>25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19909</v>
      </c>
      <c r="C19462" s="2">
        <v>21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19910</v>
      </c>
      <c r="C19463" s="2">
        <v>16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19911</v>
      </c>
      <c r="C19464" s="2">
        <v>10</v>
      </c>
      <c r="D19464" s="2" t="s">
        <v>456</v>
      </c>
      <c r="E19464" s="2"/>
      <c r="F19464" s="2"/>
      <c r="G19464" s="2"/>
      <c r="H19464" s="2"/>
    </row>
    <row r="19465" spans="2:8">
      <c r="B19465" s="2" t="s">
        <v>19912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15</v>
      </c>
      <c r="D19468" s="2" t="s">
        <v>456</v>
      </c>
      <c r="E19468" s="2"/>
      <c r="F19468" s="2"/>
      <c r="G19468" s="2"/>
      <c r="H19468" s="2"/>
    </row>
    <row r="19469" spans="2:8">
      <c r="B19469" s="2" t="s">
        <v>19916</v>
      </c>
      <c r="C19469" s="2">
        <v>20</v>
      </c>
      <c r="D19469" s="2" t="s">
        <v>456</v>
      </c>
      <c r="E19469" s="2"/>
      <c r="F19469" s="2"/>
      <c r="G19469" s="2"/>
      <c r="H19469" s="2"/>
    </row>
    <row r="19470" spans="2:8">
      <c r="B19470" s="2" t="s">
        <v>19917</v>
      </c>
      <c r="C19470" s="2">
        <v>24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19918</v>
      </c>
      <c r="C19471" s="2">
        <v>27</v>
      </c>
      <c r="D19471" s="2" t="s">
        <v>456</v>
      </c>
      <c r="E19471" s="2"/>
      <c r="F19471" s="2"/>
      <c r="G19471" s="2"/>
      <c r="H19471" s="2"/>
    </row>
    <row r="19472" spans="2:8">
      <c r="B19472" s="2" t="s">
        <v>19919</v>
      </c>
      <c r="C19472" s="2">
        <v>27</v>
      </c>
      <c r="D19472" s="2" t="s">
        <v>456</v>
      </c>
      <c r="E19472" s="2"/>
      <c r="F19472" s="2"/>
      <c r="G19472" s="2"/>
      <c r="H19472" s="2"/>
    </row>
    <row r="19473" spans="2:8">
      <c r="B19473" s="2" t="s">
        <v>19920</v>
      </c>
      <c r="C19473" s="2">
        <v>23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19921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23</v>
      </c>
      <c r="D19491" s="2" t="s">
        <v>456</v>
      </c>
      <c r="E19491" s="2"/>
      <c r="F19491" s="2"/>
      <c r="G19491" s="2"/>
      <c r="H19491" s="2"/>
    </row>
    <row r="19492" spans="2:8">
      <c r="B19492" s="2" t="s">
        <v>19939</v>
      </c>
      <c r="C19492" s="2">
        <v>27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19940</v>
      </c>
      <c r="C19493" s="2">
        <v>27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19941</v>
      </c>
      <c r="C19494" s="2">
        <v>28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19942</v>
      </c>
      <c r="C19495" s="2">
        <v>29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19943</v>
      </c>
      <c r="C19496" s="2">
        <v>31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19944</v>
      </c>
      <c r="C19497" s="2">
        <v>31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456</v>
      </c>
      <c r="E19498" s="2"/>
      <c r="F19498" s="2"/>
      <c r="G19498" s="2"/>
      <c r="H19498" s="2"/>
    </row>
    <row r="19499" spans="2:8">
      <c r="B19499" s="2" t="s">
        <v>19946</v>
      </c>
      <c r="C19499" s="2">
        <v>19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19947</v>
      </c>
      <c r="C19500" s="2">
        <v>27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19948</v>
      </c>
      <c r="C19501" s="2">
        <v>31</v>
      </c>
      <c r="D19501" s="2" t="s">
        <v>456</v>
      </c>
      <c r="E19501" s="2"/>
      <c r="F19501" s="2"/>
      <c r="G19501" s="2"/>
      <c r="H19501" s="2"/>
    </row>
    <row r="19502" spans="2:8">
      <c r="B19502" s="2" t="s">
        <v>19949</v>
      </c>
      <c r="C19502" s="2">
        <v>32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19950</v>
      </c>
      <c r="C19503" s="2">
        <v>33</v>
      </c>
      <c r="D19503" s="2" t="s">
        <v>456</v>
      </c>
      <c r="E19503" s="2"/>
      <c r="F19503" s="2"/>
      <c r="G19503" s="2"/>
      <c r="H19503" s="2"/>
    </row>
    <row r="19504" spans="2:8">
      <c r="B19504" s="2" t="s">
        <v>19951</v>
      </c>
      <c r="C19504" s="2">
        <v>33</v>
      </c>
      <c r="D19504" s="2" t="s">
        <v>456</v>
      </c>
      <c r="E19504" s="2"/>
      <c r="F19504" s="2"/>
      <c r="G19504" s="2"/>
      <c r="H19504" s="2"/>
    </row>
    <row r="19505" spans="2:8">
      <c r="B19505" s="2" t="s">
        <v>19952</v>
      </c>
      <c r="C19505" s="2">
        <v>30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19953</v>
      </c>
      <c r="C19506" s="2">
        <v>28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19954</v>
      </c>
      <c r="C19507" s="2">
        <v>20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18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13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16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19963</v>
      </c>
      <c r="C19516" s="2">
        <v>21</v>
      </c>
      <c r="D19516" s="2" t="s">
        <v>456</v>
      </c>
      <c r="E19516" s="2"/>
      <c r="F19516" s="2"/>
      <c r="G19516" s="2"/>
      <c r="H19516" s="2"/>
    </row>
    <row r="19517" spans="2:8">
      <c r="B19517" s="2" t="s">
        <v>19964</v>
      </c>
      <c r="C19517" s="2">
        <v>26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19965</v>
      </c>
      <c r="C19518" s="2">
        <v>27</v>
      </c>
      <c r="D19518" s="2" t="s">
        <v>456</v>
      </c>
      <c r="E19518" s="2"/>
      <c r="F19518" s="2"/>
      <c r="G19518" s="2"/>
      <c r="H19518" s="2"/>
    </row>
    <row r="19519" spans="2:8">
      <c r="B19519" s="2" t="s">
        <v>19966</v>
      </c>
      <c r="C19519" s="2">
        <v>27</v>
      </c>
      <c r="D19519" s="2" t="s">
        <v>456</v>
      </c>
      <c r="E19519" s="2"/>
      <c r="F19519" s="2"/>
      <c r="G19519" s="2"/>
      <c r="H19519" s="2"/>
    </row>
    <row r="19520" spans="2:8">
      <c r="B19520" s="2" t="s">
        <v>19967</v>
      </c>
      <c r="C19520" s="2">
        <v>23</v>
      </c>
      <c r="D19520" s="2" t="s">
        <v>456</v>
      </c>
      <c r="E19520" s="2"/>
      <c r="F19520" s="2"/>
      <c r="G19520" s="2"/>
      <c r="H19520" s="2"/>
    </row>
    <row r="19521" spans="2:8">
      <c r="B19521" s="2" t="s">
        <v>19968</v>
      </c>
      <c r="C19521" s="2">
        <v>19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19969</v>
      </c>
      <c r="C19522" s="2">
        <v>17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19970</v>
      </c>
      <c r="C19523" s="2">
        <v>15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19971</v>
      </c>
      <c r="C19524" s="2">
        <v>13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19972</v>
      </c>
      <c r="C19525" s="2">
        <v>32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19973</v>
      </c>
      <c r="C19526" s="2">
        <v>33</v>
      </c>
      <c r="D19526" s="2" t="s">
        <v>456</v>
      </c>
      <c r="E19526" s="2"/>
      <c r="F19526" s="2"/>
      <c r="G19526" s="2"/>
      <c r="H19526" s="2"/>
    </row>
    <row r="19527" spans="2:8">
      <c r="B19527" s="2" t="s">
        <v>19974</v>
      </c>
      <c r="C19527" s="2">
        <v>34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19975</v>
      </c>
      <c r="C19528" s="2">
        <v>33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19976</v>
      </c>
      <c r="C19529" s="2">
        <v>34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19977</v>
      </c>
      <c r="C19530" s="2">
        <v>31</v>
      </c>
      <c r="D19530" s="2" t="s">
        <v>456</v>
      </c>
      <c r="E19530" s="2"/>
      <c r="F19530" s="2"/>
      <c r="G19530" s="2"/>
      <c r="H19530" s="2"/>
    </row>
    <row r="19531" spans="2:8">
      <c r="B19531" s="2" t="s">
        <v>19978</v>
      </c>
      <c r="C19531" s="2">
        <v>24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19979</v>
      </c>
      <c r="C19532" s="2">
        <v>34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19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16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20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20003</v>
      </c>
      <c r="C19556" s="2">
        <v>24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20004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32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20010</v>
      </c>
      <c r="C19563" s="2">
        <v>32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20011</v>
      </c>
      <c r="C19564" s="2">
        <v>31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20012</v>
      </c>
      <c r="C19565" s="2">
        <v>31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20013</v>
      </c>
      <c r="C19566" s="2">
        <v>31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20014</v>
      </c>
      <c r="C19567" s="2">
        <v>30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20015</v>
      </c>
      <c r="C19568" s="2">
        <v>31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20016</v>
      </c>
      <c r="C19569" s="2">
        <v>30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20017</v>
      </c>
      <c r="C19570" s="2">
        <v>22</v>
      </c>
      <c r="D19570" s="2" t="s">
        <v>456</v>
      </c>
      <c r="E19570" s="2"/>
      <c r="F19570" s="2"/>
      <c r="G19570" s="2"/>
      <c r="H19570" s="2"/>
    </row>
    <row r="19571" spans="2:8">
      <c r="B19571" s="2" t="s">
        <v>20018</v>
      </c>
      <c r="C19571" s="2">
        <v>24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20019</v>
      </c>
      <c r="C19572" s="2">
        <v>24</v>
      </c>
      <c r="D19572" s="2" t="s">
        <v>456</v>
      </c>
      <c r="E19572" s="2"/>
      <c r="F19572" s="2"/>
      <c r="G19572" s="2"/>
      <c r="H19572" s="2"/>
    </row>
    <row r="19573" spans="2:8">
      <c r="B19573" s="2" t="s">
        <v>20020</v>
      </c>
      <c r="C19573" s="2">
        <v>26</v>
      </c>
      <c r="D19573" s="2" t="s">
        <v>456</v>
      </c>
      <c r="E19573" s="2"/>
      <c r="F19573" s="2"/>
      <c r="G19573" s="2"/>
      <c r="H19573" s="2"/>
    </row>
    <row r="19574" spans="2:8">
      <c r="B19574" s="2" t="s">
        <v>20021</v>
      </c>
      <c r="C19574" s="2">
        <v>27</v>
      </c>
      <c r="D19574" s="2" t="s">
        <v>456</v>
      </c>
      <c r="E19574" s="2"/>
      <c r="F19574" s="2"/>
      <c r="G19574" s="2"/>
      <c r="H19574" s="2"/>
    </row>
    <row r="19575" spans="2:8">
      <c r="B19575" s="2" t="s">
        <v>20022</v>
      </c>
      <c r="C19575" s="2">
        <v>29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20023</v>
      </c>
      <c r="C19576" s="2">
        <v>28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20024</v>
      </c>
      <c r="C19577" s="2">
        <v>26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20025</v>
      </c>
      <c r="C19578" s="2">
        <v>35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20026</v>
      </c>
      <c r="C19579" s="2">
        <v>36</v>
      </c>
      <c r="D19579" s="2" t="s">
        <v>456</v>
      </c>
      <c r="E19579" s="2"/>
      <c r="F19579" s="2"/>
      <c r="G19579" s="2"/>
      <c r="H19579" s="2"/>
    </row>
    <row r="19580" spans="2:8">
      <c r="B19580" s="2" t="s">
        <v>20027</v>
      </c>
      <c r="C19580" s="2">
        <v>33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20028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21</v>
      </c>
      <c r="D19588" s="2" t="s">
        <v>456</v>
      </c>
      <c r="E19588" s="2"/>
      <c r="F19588" s="2"/>
      <c r="G19588" s="2"/>
      <c r="H19588" s="2"/>
    </row>
    <row r="19589" spans="2:8">
      <c r="B19589" s="2" t="s">
        <v>20036</v>
      </c>
      <c r="C19589" s="2">
        <v>27</v>
      </c>
      <c r="D19589" s="2" t="s">
        <v>456</v>
      </c>
      <c r="E19589" s="2"/>
      <c r="F19589" s="2"/>
      <c r="G19589" s="2"/>
      <c r="H19589" s="2"/>
    </row>
    <row r="19590" spans="2:8">
      <c r="B19590" s="2" t="s">
        <v>20037</v>
      </c>
      <c r="C19590" s="2">
        <v>21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19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20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20053</v>
      </c>
      <c r="C19606" s="2">
        <v>22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20054</v>
      </c>
      <c r="C19607" s="2">
        <v>29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20055</v>
      </c>
      <c r="C19608" s="2">
        <v>31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20056</v>
      </c>
      <c r="C19609" s="2">
        <v>31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20057</v>
      </c>
      <c r="C19610" s="2">
        <v>31</v>
      </c>
      <c r="D19610" s="2" t="s">
        <v>456</v>
      </c>
      <c r="E19610" s="2"/>
      <c r="F19610" s="2"/>
      <c r="G19610" s="2"/>
      <c r="H19610" s="2"/>
    </row>
    <row r="19611" spans="2:8">
      <c r="B19611" s="2" t="s">
        <v>20058</v>
      </c>
      <c r="C19611" s="2">
        <v>35</v>
      </c>
      <c r="D19611" s="2" t="s">
        <v>456</v>
      </c>
      <c r="E19611" s="2"/>
      <c r="F19611" s="2"/>
      <c r="G19611" s="2"/>
      <c r="H19611" s="2"/>
    </row>
    <row r="19612" spans="2:8">
      <c r="B19612" s="2" t="s">
        <v>20059</v>
      </c>
      <c r="C19612" s="2">
        <v>35</v>
      </c>
      <c r="D19612" s="2" t="s">
        <v>456</v>
      </c>
      <c r="E19612" s="2"/>
      <c r="F19612" s="2"/>
      <c r="G19612" s="2"/>
      <c r="H19612" s="2"/>
    </row>
    <row r="19613" spans="2:8">
      <c r="B19613" s="2" t="s">
        <v>20060</v>
      </c>
      <c r="C19613" s="2">
        <v>34</v>
      </c>
      <c r="D19613" s="2" t="s">
        <v>456</v>
      </c>
      <c r="E19613" s="2"/>
      <c r="F19613" s="2"/>
      <c r="G19613" s="2"/>
      <c r="H19613" s="2"/>
    </row>
    <row r="19614" spans="2:8">
      <c r="B19614" s="2" t="s">
        <v>20061</v>
      </c>
      <c r="C19614" s="2">
        <v>34</v>
      </c>
      <c r="D19614" s="2" t="s">
        <v>456</v>
      </c>
      <c r="E19614" s="2"/>
      <c r="F19614" s="2"/>
      <c r="G19614" s="2"/>
      <c r="H19614" s="2"/>
    </row>
    <row r="19615" spans="2:8">
      <c r="B19615" s="2" t="s">
        <v>20062</v>
      </c>
      <c r="C19615" s="2">
        <v>33</v>
      </c>
      <c r="D19615" s="2" t="s">
        <v>456</v>
      </c>
      <c r="E19615" s="2"/>
      <c r="F19615" s="2"/>
      <c r="G19615" s="2"/>
      <c r="H19615" s="2"/>
    </row>
    <row r="19616" spans="2:8">
      <c r="B19616" s="2" t="s">
        <v>20063</v>
      </c>
      <c r="C19616" s="2">
        <v>31</v>
      </c>
      <c r="D19616" s="2" t="s">
        <v>456</v>
      </c>
      <c r="E19616" s="2"/>
      <c r="F19616" s="2"/>
      <c r="G19616" s="2"/>
      <c r="H19616" s="2"/>
    </row>
    <row r="19617" spans="2:8">
      <c r="B19617" s="2" t="s">
        <v>20064</v>
      </c>
      <c r="C19617" s="2">
        <v>27</v>
      </c>
      <c r="D19617" s="2" t="s">
        <v>456</v>
      </c>
      <c r="E19617" s="2"/>
      <c r="F19617" s="2"/>
      <c r="G19617" s="2"/>
      <c r="H19617" s="2"/>
    </row>
    <row r="19618" spans="2:8">
      <c r="B19618" s="2" t="s">
        <v>20065</v>
      </c>
      <c r="C19618" s="2">
        <v>29</v>
      </c>
      <c r="D19618" s="2" t="s">
        <v>456</v>
      </c>
      <c r="E19618" s="2"/>
      <c r="F19618" s="2"/>
      <c r="G19618" s="2"/>
      <c r="H19618" s="2"/>
    </row>
    <row r="19619" spans="2:8">
      <c r="B19619" s="2" t="s">
        <v>20066</v>
      </c>
      <c r="C19619" s="2">
        <v>33</v>
      </c>
      <c r="D19619" s="2" t="s">
        <v>456</v>
      </c>
      <c r="E19619" s="2"/>
      <c r="F19619" s="2"/>
      <c r="G19619" s="2"/>
      <c r="H19619" s="2"/>
    </row>
    <row r="19620" spans="2:8">
      <c r="B19620" s="2" t="s">
        <v>20067</v>
      </c>
      <c r="C19620" s="2">
        <v>34</v>
      </c>
      <c r="D19620" s="2" t="s">
        <v>456</v>
      </c>
      <c r="E19620" s="2"/>
      <c r="F19620" s="2"/>
      <c r="G19620" s="2"/>
      <c r="H19620" s="2"/>
    </row>
    <row r="19621" spans="2:8">
      <c r="B19621" s="2" t="s">
        <v>20068</v>
      </c>
      <c r="C19621" s="2">
        <v>33</v>
      </c>
      <c r="D19621" s="2" t="s">
        <v>456</v>
      </c>
      <c r="E19621" s="2"/>
      <c r="F19621" s="2"/>
      <c r="G19621" s="2"/>
      <c r="H19621" s="2"/>
    </row>
    <row r="19622" spans="2:8">
      <c r="B19622" s="2" t="s">
        <v>20069</v>
      </c>
      <c r="C19622" s="2">
        <v>31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20070</v>
      </c>
      <c r="C19623" s="2">
        <v>28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20071</v>
      </c>
      <c r="C19624" s="2">
        <v>27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20072</v>
      </c>
      <c r="C19625" s="2">
        <v>19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20073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38</v>
      </c>
      <c r="D19631" s="2" t="s">
        <v>456</v>
      </c>
      <c r="E19631" s="2"/>
      <c r="F19631" s="2"/>
      <c r="G19631" s="2"/>
      <c r="H19631" s="2"/>
    </row>
    <row r="19632" spans="2:8">
      <c r="B19632" s="2" t="s">
        <v>20079</v>
      </c>
      <c r="C19632" s="2">
        <v>39</v>
      </c>
      <c r="D19632" s="2" t="s">
        <v>456</v>
      </c>
      <c r="E19632" s="2"/>
      <c r="F19632" s="2"/>
      <c r="G19632" s="2"/>
      <c r="H19632" s="2"/>
    </row>
    <row r="19633" spans="2:8">
      <c r="B19633" s="2" t="s">
        <v>20080</v>
      </c>
      <c r="C19633" s="2">
        <v>38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20081</v>
      </c>
      <c r="C19634" s="2">
        <v>37</v>
      </c>
      <c r="D19634" s="2" t="s">
        <v>456</v>
      </c>
      <c r="E19634" s="2"/>
      <c r="F19634" s="2"/>
      <c r="G19634" s="2"/>
      <c r="H19634" s="2"/>
    </row>
    <row r="19635" spans="2:8">
      <c r="B19635" s="2" t="s">
        <v>20082</v>
      </c>
      <c r="C19635" s="2">
        <v>35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20083</v>
      </c>
      <c r="C19636" s="2">
        <v>32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20084</v>
      </c>
      <c r="C19637" s="2">
        <v>13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20085</v>
      </c>
      <c r="C19638" s="2">
        <v>18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20086</v>
      </c>
      <c r="C19639" s="2">
        <v>23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20087</v>
      </c>
      <c r="C19640" s="2">
        <v>21</v>
      </c>
      <c r="D19640" s="2" t="s">
        <v>456</v>
      </c>
      <c r="E19640" s="2"/>
      <c r="F19640" s="2"/>
      <c r="G19640" s="2"/>
      <c r="H19640" s="2"/>
    </row>
    <row r="19641" spans="2:8">
      <c r="B19641" s="2" t="s">
        <v>20088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34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20103</v>
      </c>
      <c r="C19656" s="2">
        <v>35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20104</v>
      </c>
      <c r="C19657" s="2">
        <v>35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20105</v>
      </c>
      <c r="C19658" s="2">
        <v>34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20106</v>
      </c>
      <c r="C19659" s="2">
        <v>32</v>
      </c>
      <c r="D19659" s="2" t="s">
        <v>456</v>
      </c>
      <c r="E19659" s="2"/>
      <c r="F19659" s="2"/>
      <c r="G19659" s="2"/>
      <c r="H19659" s="2"/>
    </row>
    <row r="19660" spans="2:8">
      <c r="B19660" s="2" t="s">
        <v>20107</v>
      </c>
      <c r="C19660" s="2">
        <v>13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26</v>
      </c>
      <c r="D19661" s="2" t="s">
        <v>456</v>
      </c>
      <c r="E19661" s="2"/>
      <c r="F19661" s="2"/>
      <c r="G19661" s="2"/>
      <c r="H19661" s="2"/>
    </row>
    <row r="19662" spans="2:8">
      <c r="B19662" s="2" t="s">
        <v>20109</v>
      </c>
      <c r="C19662" s="2">
        <v>26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20110</v>
      </c>
      <c r="C19663" s="2">
        <v>27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20111</v>
      </c>
      <c r="C19664" s="2">
        <v>26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20112</v>
      </c>
      <c r="C19665" s="2">
        <v>27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20113</v>
      </c>
      <c r="C19666" s="2">
        <v>27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20114</v>
      </c>
      <c r="C19667" s="2">
        <v>27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20115</v>
      </c>
      <c r="C19668" s="2">
        <v>27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20116</v>
      </c>
      <c r="C19669" s="2">
        <v>27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20117</v>
      </c>
      <c r="C19670" s="2">
        <v>31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20118</v>
      </c>
      <c r="C19671" s="2">
        <v>33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20119</v>
      </c>
      <c r="C19672" s="2">
        <v>32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20120</v>
      </c>
      <c r="C19673" s="2">
        <v>31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20121</v>
      </c>
      <c r="C19674" s="2">
        <v>30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20122</v>
      </c>
      <c r="C19675" s="2">
        <v>32</v>
      </c>
      <c r="D19675" s="2" t="s">
        <v>456</v>
      </c>
      <c r="E19675" s="2"/>
      <c r="F19675" s="2"/>
      <c r="G19675" s="2"/>
      <c r="H19675" s="2"/>
    </row>
    <row r="19676" spans="2:8">
      <c r="B19676" s="2" t="s">
        <v>20123</v>
      </c>
      <c r="C19676" s="2">
        <v>26</v>
      </c>
      <c r="D19676" s="2" t="s">
        <v>456</v>
      </c>
      <c r="E19676" s="2"/>
      <c r="F19676" s="2"/>
      <c r="G19676" s="2"/>
      <c r="H19676" s="2"/>
    </row>
    <row r="19677" spans="2:8">
      <c r="B19677" s="2" t="s">
        <v>20124</v>
      </c>
      <c r="C19677" s="2">
        <v>26</v>
      </c>
      <c r="D19677" s="2" t="s">
        <v>456</v>
      </c>
      <c r="E19677" s="2"/>
      <c r="F19677" s="2"/>
      <c r="G19677" s="2"/>
      <c r="H19677" s="2"/>
    </row>
    <row r="19678" spans="2:8">
      <c r="B19678" s="2" t="s">
        <v>20125</v>
      </c>
      <c r="C19678" s="2">
        <v>29</v>
      </c>
      <c r="D19678" s="2" t="s">
        <v>456</v>
      </c>
      <c r="E19678" s="2"/>
      <c r="F19678" s="2"/>
      <c r="G19678" s="2"/>
      <c r="H19678" s="2"/>
    </row>
    <row r="19679" spans="2:8">
      <c r="B19679" s="2" t="s">
        <v>20126</v>
      </c>
      <c r="C19679" s="2">
        <v>32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20127</v>
      </c>
      <c r="C19680" s="2">
        <v>33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20128</v>
      </c>
      <c r="C19681" s="2">
        <v>32</v>
      </c>
      <c r="D19681" s="2" t="s">
        <v>456</v>
      </c>
      <c r="E19681" s="2"/>
      <c r="F19681" s="2"/>
      <c r="G19681" s="2"/>
      <c r="H19681" s="2"/>
    </row>
    <row r="19682" spans="2:8">
      <c r="B19682" s="2" t="s">
        <v>20129</v>
      </c>
      <c r="C19682" s="2">
        <v>28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20130</v>
      </c>
      <c r="C19683" s="2">
        <v>24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20131</v>
      </c>
      <c r="C19684" s="2">
        <v>20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18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14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11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12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13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21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20143</v>
      </c>
      <c r="C19696" s="2">
        <v>22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20144</v>
      </c>
      <c r="C19697" s="2">
        <v>19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20145</v>
      </c>
      <c r="C19698" s="2">
        <v>22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20146</v>
      </c>
      <c r="C19699" s="2">
        <v>25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20147</v>
      </c>
      <c r="C19700" s="2">
        <v>28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20148</v>
      </c>
      <c r="C19701" s="2">
        <v>29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20149</v>
      </c>
      <c r="C19702" s="2">
        <v>27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20150</v>
      </c>
      <c r="C19703" s="2">
        <v>23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20151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17</v>
      </c>
      <c r="D19709" s="2" t="s">
        <v>456</v>
      </c>
      <c r="E19709" s="2"/>
      <c r="F19709" s="2"/>
      <c r="G19709" s="2"/>
      <c r="H19709" s="2"/>
    </row>
    <row r="19710" spans="2:8">
      <c r="B19710" s="2" t="s">
        <v>20157</v>
      </c>
      <c r="C19710" s="2">
        <v>21</v>
      </c>
      <c r="D19710" s="2" t="s">
        <v>456</v>
      </c>
      <c r="E19710" s="2"/>
      <c r="F19710" s="2"/>
      <c r="G19710" s="2"/>
      <c r="H19710" s="2"/>
    </row>
    <row r="19711" spans="2:8">
      <c r="B19711" s="2" t="s">
        <v>20158</v>
      </c>
      <c r="C19711" s="2">
        <v>26</v>
      </c>
      <c r="D19711" s="2" t="s">
        <v>456</v>
      </c>
      <c r="E19711" s="2"/>
      <c r="F19711" s="2"/>
      <c r="G19711" s="2"/>
      <c r="H19711" s="2"/>
    </row>
    <row r="19712" spans="2:8">
      <c r="B19712" s="2" t="s">
        <v>20159</v>
      </c>
      <c r="C19712" s="2">
        <v>25</v>
      </c>
      <c r="D19712" s="2" t="s">
        <v>456</v>
      </c>
      <c r="E19712" s="2"/>
      <c r="F19712" s="2"/>
      <c r="G19712" s="2"/>
      <c r="H19712" s="2"/>
    </row>
    <row r="19713" spans="2:8">
      <c r="B19713" s="2" t="s">
        <v>20160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16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28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20174</v>
      </c>
      <c r="C19727" s="2">
        <v>35</v>
      </c>
      <c r="D19727" s="2" t="s">
        <v>456</v>
      </c>
      <c r="E19727" s="2"/>
      <c r="F19727" s="2"/>
      <c r="G19727" s="2"/>
      <c r="H19727" s="2"/>
    </row>
    <row r="19728" spans="2:8">
      <c r="B19728" s="2" t="s">
        <v>20175</v>
      </c>
      <c r="C19728" s="2">
        <v>37</v>
      </c>
      <c r="D19728" s="2" t="s">
        <v>456</v>
      </c>
      <c r="E19728" s="2"/>
      <c r="F19728" s="2"/>
      <c r="G19728" s="2"/>
      <c r="H19728" s="2"/>
    </row>
    <row r="19729" spans="2:8">
      <c r="B19729" s="2" t="s">
        <v>20176</v>
      </c>
      <c r="C19729" s="2">
        <v>40</v>
      </c>
      <c r="D19729" s="2" t="s">
        <v>456</v>
      </c>
      <c r="E19729" s="2"/>
      <c r="F19729" s="2"/>
      <c r="G19729" s="2"/>
      <c r="H19729" s="2"/>
    </row>
    <row r="19730" spans="2:8">
      <c r="B19730" s="2" t="s">
        <v>20177</v>
      </c>
      <c r="C19730" s="2">
        <v>40</v>
      </c>
      <c r="D19730" s="2" t="s">
        <v>456</v>
      </c>
      <c r="E19730" s="2"/>
      <c r="F19730" s="2"/>
      <c r="G19730" s="2"/>
      <c r="H19730" s="2"/>
    </row>
    <row r="19731" spans="2:8">
      <c r="B19731" s="2" t="s">
        <v>20178</v>
      </c>
      <c r="C19731" s="2">
        <v>39</v>
      </c>
      <c r="D19731" s="2" t="s">
        <v>456</v>
      </c>
      <c r="E19731" s="2"/>
      <c r="F19731" s="2"/>
      <c r="G19731" s="2"/>
      <c r="H19731" s="2"/>
    </row>
    <row r="19732" spans="2:8">
      <c r="B19732" s="2" t="s">
        <v>20179</v>
      </c>
      <c r="C19732" s="2">
        <v>34</v>
      </c>
      <c r="D19732" s="2" t="s">
        <v>456</v>
      </c>
      <c r="E19732" s="2"/>
      <c r="F19732" s="2"/>
      <c r="G19732" s="2"/>
      <c r="H19732" s="2"/>
    </row>
    <row r="19733" spans="2:8">
      <c r="B19733" s="2" t="s">
        <v>20180</v>
      </c>
      <c r="C19733" s="2">
        <v>27</v>
      </c>
      <c r="D19733" s="2" t="s">
        <v>456</v>
      </c>
      <c r="E19733" s="2"/>
      <c r="F19733" s="2"/>
      <c r="G19733" s="2"/>
      <c r="H19733" s="2"/>
    </row>
    <row r="19734" spans="2:8">
      <c r="B19734" s="2" t="s">
        <v>20181</v>
      </c>
      <c r="C19734" s="2">
        <v>32</v>
      </c>
      <c r="D19734" s="2" t="s">
        <v>456</v>
      </c>
      <c r="E19734" s="2"/>
      <c r="F19734" s="2"/>
      <c r="G19734" s="2"/>
      <c r="H19734" s="2"/>
    </row>
    <row r="19735" spans="2:8">
      <c r="B19735" s="2" t="s">
        <v>20182</v>
      </c>
      <c r="C19735" s="2">
        <v>34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20183</v>
      </c>
      <c r="C19736" s="2">
        <v>33</v>
      </c>
      <c r="D19736" s="2" t="s">
        <v>456</v>
      </c>
      <c r="E19736" s="2"/>
      <c r="F19736" s="2"/>
      <c r="G19736" s="2"/>
      <c r="H19736" s="2"/>
    </row>
    <row r="19737" spans="2:8">
      <c r="B19737" s="2" t="s">
        <v>20184</v>
      </c>
      <c r="C19737" s="2">
        <v>35</v>
      </c>
      <c r="D19737" s="2" t="s">
        <v>456</v>
      </c>
      <c r="E19737" s="2"/>
      <c r="F19737" s="2"/>
      <c r="G19737" s="2"/>
      <c r="H19737" s="2"/>
    </row>
    <row r="19738" spans="2:8">
      <c r="B19738" s="2" t="s">
        <v>20185</v>
      </c>
      <c r="C19738" s="2">
        <v>35</v>
      </c>
      <c r="D19738" s="2" t="s">
        <v>456</v>
      </c>
      <c r="E19738" s="2"/>
      <c r="F19738" s="2"/>
      <c r="G19738" s="2"/>
      <c r="H19738" s="2"/>
    </row>
    <row r="19739" spans="2:8">
      <c r="B19739" s="2" t="s">
        <v>20186</v>
      </c>
      <c r="C19739" s="2">
        <v>35</v>
      </c>
      <c r="D19739" s="2" t="s">
        <v>456</v>
      </c>
      <c r="E19739" s="2"/>
      <c r="F19739" s="2"/>
      <c r="G19739" s="2"/>
      <c r="H19739" s="2"/>
    </row>
    <row r="19740" spans="2:8">
      <c r="B19740" s="2" t="s">
        <v>20187</v>
      </c>
      <c r="C19740" s="2">
        <v>34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20188</v>
      </c>
      <c r="C19741" s="2">
        <v>33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20189</v>
      </c>
      <c r="C19742" s="2">
        <v>17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20190</v>
      </c>
      <c r="C19743" s="2">
        <v>36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20191</v>
      </c>
      <c r="C19744" s="2">
        <v>37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20192</v>
      </c>
      <c r="C19745" s="2">
        <v>37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20193</v>
      </c>
      <c r="C19746" s="2">
        <v>37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20194</v>
      </c>
      <c r="C19747" s="2">
        <v>37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20195</v>
      </c>
      <c r="C19748" s="2">
        <v>35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20196</v>
      </c>
      <c r="C19749" s="2">
        <v>32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20197</v>
      </c>
      <c r="C19750" s="2">
        <v>36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34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33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27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20211</v>
      </c>
      <c r="C19764" s="2">
        <v>28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20212</v>
      </c>
      <c r="C19765" s="2">
        <v>28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20213</v>
      </c>
      <c r="C19766" s="2">
        <v>29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20214</v>
      </c>
      <c r="C19767" s="2">
        <v>29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20215</v>
      </c>
      <c r="C19768" s="2">
        <v>30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20216</v>
      </c>
      <c r="C19769" s="2">
        <v>28</v>
      </c>
      <c r="D19769" s="2" t="s">
        <v>456</v>
      </c>
      <c r="E19769" s="2"/>
      <c r="F19769" s="2"/>
      <c r="G19769" s="2"/>
      <c r="H19769" s="2"/>
    </row>
    <row r="19770" spans="2:8">
      <c r="B19770" s="2" t="s">
        <v>20217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16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26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20225</v>
      </c>
      <c r="C19778" s="2">
        <v>28</v>
      </c>
      <c r="D19778" s="2" t="s">
        <v>456</v>
      </c>
      <c r="E19778" s="2"/>
      <c r="F19778" s="2"/>
      <c r="G19778" s="2"/>
      <c r="H19778" s="2"/>
    </row>
    <row r="19779" spans="2:8">
      <c r="B19779" s="2" t="s">
        <v>20226</v>
      </c>
      <c r="C19779" s="2">
        <v>26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20227</v>
      </c>
      <c r="C19780" s="2">
        <v>22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20228</v>
      </c>
      <c r="C19781" s="2">
        <v>13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20229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20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20234</v>
      </c>
      <c r="C19787" s="2">
        <v>24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20235</v>
      </c>
      <c r="C19788" s="2">
        <v>26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20236</v>
      </c>
      <c r="C19789" s="2">
        <v>26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20237</v>
      </c>
      <c r="C19790" s="2">
        <v>25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20238</v>
      </c>
      <c r="C19791" s="2">
        <v>36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20</v>
      </c>
      <c r="D19795" s="2" t="s">
        <v>456</v>
      </c>
      <c r="E19795" s="2"/>
      <c r="F19795" s="2"/>
      <c r="G19795" s="2"/>
      <c r="H19795" s="2"/>
    </row>
    <row r="19796" spans="2:8">
      <c r="B19796" s="2" t="s">
        <v>20243</v>
      </c>
      <c r="C19796" s="2">
        <v>24</v>
      </c>
      <c r="D19796" s="2" t="s">
        <v>456</v>
      </c>
      <c r="E19796" s="2"/>
      <c r="F19796" s="2"/>
      <c r="G19796" s="2"/>
      <c r="H19796" s="2"/>
    </row>
    <row r="19797" spans="2:8">
      <c r="B19797" s="2" t="s">
        <v>20244</v>
      </c>
      <c r="C19797" s="2">
        <v>28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20245</v>
      </c>
      <c r="C19798" s="2">
        <v>28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20246</v>
      </c>
      <c r="C19799" s="2">
        <v>28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20247</v>
      </c>
      <c r="C19800" s="2">
        <v>30</v>
      </c>
      <c r="D19800" s="2" t="s">
        <v>456</v>
      </c>
      <c r="E19800" s="2"/>
      <c r="F19800" s="2"/>
      <c r="G19800" s="2"/>
      <c r="H19800" s="2"/>
    </row>
    <row r="19801" spans="2:8">
      <c r="B19801" s="2" t="s">
        <v>20248</v>
      </c>
      <c r="C19801" s="2">
        <v>28</v>
      </c>
      <c r="D19801" s="2" t="s">
        <v>456</v>
      </c>
      <c r="E19801" s="2"/>
      <c r="F19801" s="2"/>
      <c r="G19801" s="2"/>
      <c r="H19801" s="2"/>
    </row>
    <row r="19802" spans="2:8">
      <c r="B19802" s="2" t="s">
        <v>20249</v>
      </c>
      <c r="C19802" s="2">
        <v>23</v>
      </c>
      <c r="D19802" s="2" t="s">
        <v>456</v>
      </c>
      <c r="E19802" s="2"/>
      <c r="F19802" s="2"/>
      <c r="G19802" s="2"/>
      <c r="H19802" s="2"/>
    </row>
    <row r="19803" spans="2:8">
      <c r="B19803" s="2" t="s">
        <v>20250</v>
      </c>
      <c r="C19803" s="2">
        <v>25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20251</v>
      </c>
      <c r="C19804" s="2">
        <v>24</v>
      </c>
      <c r="D19804" s="2" t="s">
        <v>456</v>
      </c>
      <c r="E19804" s="2"/>
      <c r="F19804" s="2"/>
      <c r="G19804" s="2"/>
      <c r="H19804" s="2"/>
    </row>
    <row r="19805" spans="2:8">
      <c r="B19805" s="2" t="s">
        <v>20252</v>
      </c>
      <c r="C19805" s="2">
        <v>19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20253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11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20257</v>
      </c>
      <c r="C19810" s="2">
        <v>19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20258</v>
      </c>
      <c r="C19811" s="2">
        <v>26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20259</v>
      </c>
      <c r="C19812" s="2">
        <v>29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20260</v>
      </c>
      <c r="C19813" s="2">
        <v>44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20261</v>
      </c>
      <c r="C19814" s="2">
        <v>43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20262</v>
      </c>
      <c r="C19815" s="2">
        <v>40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20263</v>
      </c>
      <c r="C19816" s="2">
        <v>37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20264</v>
      </c>
      <c r="C19817" s="2">
        <v>34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20265</v>
      </c>
      <c r="C19818" s="2">
        <v>32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20266</v>
      </c>
      <c r="C19819" s="2">
        <v>28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20267</v>
      </c>
      <c r="C19820" s="2">
        <v>23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20268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14</v>
      </c>
      <c r="D19837" s="2" t="s">
        <v>456</v>
      </c>
      <c r="E19837" s="2"/>
      <c r="F19837" s="2"/>
      <c r="G19837" s="2"/>
      <c r="H19837" s="2"/>
    </row>
    <row r="19838" spans="2:8">
      <c r="B19838" s="2" t="s">
        <v>20285</v>
      </c>
      <c r="C19838" s="2">
        <v>22</v>
      </c>
      <c r="D19838" s="2" t="s">
        <v>456</v>
      </c>
      <c r="E19838" s="2"/>
      <c r="F19838" s="2"/>
      <c r="G19838" s="2"/>
      <c r="H19838" s="2"/>
    </row>
    <row r="19839" spans="2:8">
      <c r="B19839" s="2" t="s">
        <v>20286</v>
      </c>
      <c r="C19839" s="2">
        <v>31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20287</v>
      </c>
      <c r="C19840" s="2">
        <v>34</v>
      </c>
      <c r="D19840" s="2" t="s">
        <v>456</v>
      </c>
      <c r="E19840" s="2"/>
      <c r="F19840" s="2"/>
      <c r="G19840" s="2"/>
      <c r="H19840" s="2"/>
    </row>
    <row r="19841" spans="2:8">
      <c r="B19841" s="2" t="s">
        <v>20288</v>
      </c>
      <c r="C19841" s="2">
        <v>32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20289</v>
      </c>
      <c r="C19842" s="2">
        <v>20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20290</v>
      </c>
      <c r="C19843" s="2">
        <v>10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20291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9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20293</v>
      </c>
      <c r="C19846" s="2">
        <v>10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20294</v>
      </c>
      <c r="C19847" s="2">
        <v>12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20295</v>
      </c>
      <c r="C19848" s="2">
        <v>14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20296</v>
      </c>
      <c r="C19849" s="2">
        <v>16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20297</v>
      </c>
      <c r="C19850" s="2">
        <v>15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20298</v>
      </c>
      <c r="C19851" s="2">
        <v>9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20299</v>
      </c>
      <c r="C19852" s="2">
        <v>11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20300</v>
      </c>
      <c r="C19853" s="2">
        <v>11</v>
      </c>
      <c r="D19853" s="2" t="s">
        <v>456</v>
      </c>
      <c r="E19853" s="2"/>
      <c r="F19853" s="2"/>
      <c r="G19853" s="2"/>
      <c r="H19853" s="2"/>
    </row>
    <row r="19854" spans="2:8">
      <c r="B19854" s="2" t="s">
        <v>20301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34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24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20308</v>
      </c>
      <c r="C19861" s="2">
        <v>27</v>
      </c>
      <c r="D19861" s="2" t="s">
        <v>456</v>
      </c>
      <c r="E19861" s="2"/>
      <c r="F19861" s="2"/>
      <c r="G19861" s="2"/>
      <c r="H19861" s="2"/>
    </row>
    <row r="19862" spans="2:8">
      <c r="B19862" s="2" t="s">
        <v>20309</v>
      </c>
      <c r="C19862" s="2">
        <v>30</v>
      </c>
      <c r="D19862" s="2" t="s">
        <v>456</v>
      </c>
      <c r="E19862" s="2"/>
      <c r="F19862" s="2"/>
      <c r="G19862" s="2"/>
      <c r="H19862" s="2"/>
    </row>
    <row r="19863" spans="2:8">
      <c r="B19863" s="2" t="s">
        <v>20310</v>
      </c>
      <c r="C19863" s="2">
        <v>32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20311</v>
      </c>
      <c r="C19864" s="2">
        <v>34</v>
      </c>
      <c r="D19864" s="2" t="s">
        <v>456</v>
      </c>
      <c r="E19864" s="2"/>
      <c r="F19864" s="2"/>
      <c r="G19864" s="2"/>
      <c r="H19864" s="2"/>
    </row>
    <row r="19865" spans="2:8">
      <c r="B19865" s="2" t="s">
        <v>20312</v>
      </c>
      <c r="C19865" s="2">
        <v>33</v>
      </c>
      <c r="D19865" s="2" t="s">
        <v>456</v>
      </c>
      <c r="E19865" s="2"/>
      <c r="F19865" s="2"/>
      <c r="G19865" s="2"/>
      <c r="H19865" s="2"/>
    </row>
    <row r="19866" spans="2:8">
      <c r="B19866" s="2" t="s">
        <v>20313</v>
      </c>
      <c r="C19866" s="2">
        <v>33</v>
      </c>
      <c r="D19866" s="2" t="s">
        <v>456</v>
      </c>
      <c r="E19866" s="2"/>
      <c r="F19866" s="2"/>
      <c r="G19866" s="2"/>
      <c r="H19866" s="2"/>
    </row>
    <row r="19867" spans="2:8">
      <c r="B19867" s="2" t="s">
        <v>20314</v>
      </c>
      <c r="C19867" s="2">
        <v>30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20315</v>
      </c>
      <c r="C19868" s="2">
        <v>23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20316</v>
      </c>
      <c r="C19869" s="2">
        <v>23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20317</v>
      </c>
      <c r="C19870" s="2">
        <v>25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20318</v>
      </c>
      <c r="C19871" s="2">
        <v>25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20319</v>
      </c>
      <c r="C19872" s="2">
        <v>25</v>
      </c>
      <c r="D19872" s="2" t="s">
        <v>456</v>
      </c>
      <c r="E19872" s="2"/>
      <c r="F19872" s="2"/>
      <c r="G19872" s="2"/>
      <c r="H19872" s="2"/>
    </row>
    <row r="19873" spans="2:8">
      <c r="B19873" s="2" t="s">
        <v>20320</v>
      </c>
      <c r="C19873" s="2">
        <v>25</v>
      </c>
      <c r="D19873" s="2" t="s">
        <v>456</v>
      </c>
      <c r="E19873" s="2"/>
      <c r="F19873" s="2"/>
      <c r="G19873" s="2"/>
      <c r="H19873" s="2"/>
    </row>
    <row r="19874" spans="2:8">
      <c r="B19874" s="2" t="s">
        <v>20321</v>
      </c>
      <c r="C19874" s="2">
        <v>24</v>
      </c>
      <c r="D19874" s="2" t="s">
        <v>456</v>
      </c>
      <c r="E19874" s="2"/>
      <c r="F19874" s="2"/>
      <c r="G19874" s="2"/>
      <c r="H19874" s="2"/>
    </row>
    <row r="19875" spans="2:8">
      <c r="B19875" s="2" t="s">
        <v>20322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18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18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19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17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20339</v>
      </c>
      <c r="C19892" s="2">
        <v>21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20340</v>
      </c>
      <c r="C19893" s="2">
        <v>25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20341</v>
      </c>
      <c r="C19894" s="2">
        <v>26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20342</v>
      </c>
      <c r="C19895" s="2">
        <v>20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20343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29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20348</v>
      </c>
      <c r="C19901" s="2">
        <v>30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20349</v>
      </c>
      <c r="C19902" s="2">
        <v>27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20350</v>
      </c>
      <c r="C19903" s="2">
        <v>24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20351</v>
      </c>
      <c r="C19904" s="2">
        <v>24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20352</v>
      </c>
      <c r="C19905" s="2">
        <v>25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20353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17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20359</v>
      </c>
      <c r="C19912" s="2">
        <v>21</v>
      </c>
      <c r="D19912" s="2" t="s">
        <v>456</v>
      </c>
      <c r="E19912" s="2"/>
      <c r="F19912" s="2"/>
      <c r="G19912" s="2"/>
      <c r="H19912" s="2"/>
    </row>
    <row r="19913" spans="2:8">
      <c r="B19913" s="2" t="s">
        <v>20360</v>
      </c>
      <c r="C19913" s="2">
        <v>24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20361</v>
      </c>
      <c r="C19914" s="2">
        <v>25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20362</v>
      </c>
      <c r="C19915" s="2">
        <v>26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20363</v>
      </c>
      <c r="C19916" s="2">
        <v>25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20364</v>
      </c>
      <c r="C19917" s="2">
        <v>24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20365</v>
      </c>
      <c r="C19918" s="2">
        <v>21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20366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17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20372</v>
      </c>
      <c r="C19925" s="2">
        <v>21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20373</v>
      </c>
      <c r="C19926" s="2">
        <v>25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20374</v>
      </c>
      <c r="C19927" s="2">
        <v>28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20375</v>
      </c>
      <c r="C19928" s="2">
        <v>28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20376</v>
      </c>
      <c r="C19929" s="2">
        <v>28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20377</v>
      </c>
      <c r="C19930" s="2">
        <v>28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20378</v>
      </c>
      <c r="C19931" s="2">
        <v>27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20379</v>
      </c>
      <c r="C19932" s="2">
        <v>25</v>
      </c>
      <c r="D19932" s="2" t="s">
        <v>456</v>
      </c>
      <c r="E19932" s="2"/>
      <c r="F19932" s="2"/>
      <c r="G19932" s="2"/>
      <c r="H19932" s="2"/>
    </row>
    <row r="19933" spans="2:8">
      <c r="B19933" s="2" t="s">
        <v>20380</v>
      </c>
      <c r="C19933" s="2">
        <v>21</v>
      </c>
      <c r="D19933" s="2" t="s">
        <v>456</v>
      </c>
      <c r="E19933" s="2"/>
      <c r="F19933" s="2"/>
      <c r="G19933" s="2"/>
      <c r="H19933" s="2"/>
    </row>
    <row r="19934" spans="2:8">
      <c r="B19934" s="2" t="s">
        <v>20381</v>
      </c>
      <c r="C19934" s="2">
        <v>37</v>
      </c>
      <c r="D19934" s="2" t="s">
        <v>456</v>
      </c>
      <c r="E19934" s="2"/>
      <c r="F19934" s="2"/>
      <c r="G19934" s="2"/>
      <c r="H19934" s="2"/>
    </row>
    <row r="19935" spans="2:8">
      <c r="B19935" s="2" t="s">
        <v>20382</v>
      </c>
      <c r="C19935" s="2">
        <v>38</v>
      </c>
      <c r="D19935" s="2" t="s">
        <v>456</v>
      </c>
      <c r="E19935" s="2"/>
      <c r="F19935" s="2"/>
      <c r="G19935" s="2"/>
      <c r="H19935" s="2"/>
    </row>
    <row r="19936" spans="2:8">
      <c r="B19936" s="2" t="s">
        <v>20383</v>
      </c>
      <c r="C19936" s="2">
        <v>38</v>
      </c>
      <c r="D19936" s="2" t="s">
        <v>456</v>
      </c>
      <c r="E19936" s="2"/>
      <c r="F19936" s="2"/>
      <c r="G19936" s="2"/>
      <c r="H19936" s="2"/>
    </row>
    <row r="19937" spans="2:8">
      <c r="B19937" s="2" t="s">
        <v>20384</v>
      </c>
      <c r="C19937" s="2">
        <v>38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20385</v>
      </c>
      <c r="C19938" s="2">
        <v>38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20386</v>
      </c>
      <c r="C19939" s="2">
        <v>38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20387</v>
      </c>
      <c r="C19940" s="2">
        <v>34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20388</v>
      </c>
      <c r="C19941" s="2">
        <v>26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20389</v>
      </c>
      <c r="C19942" s="2">
        <v>31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27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20392</v>
      </c>
      <c r="C19945" s="2">
        <v>28</v>
      </c>
      <c r="D19945" s="2" t="s">
        <v>456</v>
      </c>
      <c r="E19945" s="2"/>
      <c r="F19945" s="2"/>
      <c r="G19945" s="2"/>
      <c r="H19945" s="2"/>
    </row>
    <row r="19946" spans="2:8">
      <c r="B19946" s="2" t="s">
        <v>20393</v>
      </c>
      <c r="C19946" s="2">
        <v>25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20394</v>
      </c>
      <c r="C19947" s="2">
        <v>22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20395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24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20406</v>
      </c>
      <c r="C19959" s="2">
        <v>29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20407</v>
      </c>
      <c r="C19960" s="2">
        <v>31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20408</v>
      </c>
      <c r="C19961" s="2">
        <v>32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20409</v>
      </c>
      <c r="C19962" s="2">
        <v>33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20410</v>
      </c>
      <c r="C19963" s="2">
        <v>33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20411</v>
      </c>
      <c r="C19964" s="2">
        <v>29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20412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29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20419</v>
      </c>
      <c r="C19972" s="2">
        <v>35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20420</v>
      </c>
      <c r="C19973" s="2">
        <v>36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20421</v>
      </c>
      <c r="C19974" s="2">
        <v>38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20422</v>
      </c>
      <c r="C19975" s="2">
        <v>38</v>
      </c>
      <c r="D19975" s="2" t="s">
        <v>456</v>
      </c>
      <c r="E19975" s="2"/>
      <c r="F19975" s="2"/>
      <c r="G19975" s="2"/>
      <c r="H19975" s="2"/>
    </row>
    <row r="19976" spans="2:8">
      <c r="B19976" s="2" t="s">
        <v>20423</v>
      </c>
      <c r="C19976" s="2">
        <v>40</v>
      </c>
      <c r="D19976" s="2" t="s">
        <v>456</v>
      </c>
      <c r="E19976" s="2"/>
      <c r="F19976" s="2"/>
      <c r="G19976" s="2"/>
      <c r="H19976" s="2"/>
    </row>
    <row r="19977" spans="2:8">
      <c r="B19977" s="2" t="s">
        <v>20424</v>
      </c>
      <c r="C19977" s="2">
        <v>40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20425</v>
      </c>
      <c r="C19978" s="2">
        <v>38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20426</v>
      </c>
      <c r="C19979" s="2">
        <v>26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20427</v>
      </c>
      <c r="C19980" s="2">
        <v>34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19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33</v>
      </c>
      <c r="D19996" s="2" t="s">
        <v>456</v>
      </c>
      <c r="E19996" s="2"/>
      <c r="F19996" s="2"/>
      <c r="G19996" s="2"/>
      <c r="H19996" s="2"/>
    </row>
    <row r="19997" spans="2:8">
      <c r="B19997" s="2" t="s">
        <v>20444</v>
      </c>
      <c r="C19997" s="2">
        <v>35</v>
      </c>
      <c r="D19997" s="2" t="s">
        <v>456</v>
      </c>
      <c r="E19997" s="2"/>
      <c r="F19997" s="2"/>
      <c r="G19997" s="2"/>
      <c r="H19997" s="2"/>
    </row>
    <row r="19998" spans="2:8">
      <c r="B19998" s="2" t="s">
        <v>20445</v>
      </c>
      <c r="C19998" s="2">
        <v>35</v>
      </c>
      <c r="D19998" s="2" t="s">
        <v>456</v>
      </c>
      <c r="E19998" s="2"/>
      <c r="F19998" s="2"/>
      <c r="G19998" s="2"/>
      <c r="H19998" s="2"/>
    </row>
    <row r="19999" spans="2:8">
      <c r="B19999" s="2" t="s">
        <v>20446</v>
      </c>
      <c r="C19999" s="2">
        <v>34</v>
      </c>
      <c r="D19999" s="2" t="s">
        <v>456</v>
      </c>
      <c r="E19999" s="2"/>
      <c r="F19999" s="2"/>
      <c r="G19999" s="2"/>
      <c r="H19999" s="2"/>
    </row>
    <row r="20000" spans="2:8">
      <c r="B20000" s="2" t="s">
        <v>20447</v>
      </c>
      <c r="C20000" s="2">
        <v>33</v>
      </c>
      <c r="D20000" s="2" t="s">
        <v>456</v>
      </c>
      <c r="E20000" s="2"/>
      <c r="F20000" s="2"/>
      <c r="G20000" s="2"/>
      <c r="H20000" s="2"/>
    </row>
    <row r="20001" spans="2:8">
      <c r="B20001" s="2" t="s">
        <v>20448</v>
      </c>
      <c r="C20001" s="2">
        <v>33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20449</v>
      </c>
      <c r="C20002" s="2">
        <v>32</v>
      </c>
      <c r="D20002" s="2" t="s">
        <v>456</v>
      </c>
      <c r="E20002" s="2"/>
      <c r="F20002" s="2"/>
      <c r="G20002" s="2"/>
      <c r="H20002" s="2"/>
    </row>
    <row r="20003" spans="2:8">
      <c r="B20003" s="2" t="s">
        <v>20450</v>
      </c>
      <c r="C20003" s="2">
        <v>30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20451</v>
      </c>
      <c r="C20004" s="2">
        <v>27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20452</v>
      </c>
      <c r="C20005" s="2">
        <v>22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20453</v>
      </c>
      <c r="C20006" s="2">
        <v>19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18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21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20459</v>
      </c>
      <c r="C20012" s="2">
        <v>25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20460</v>
      </c>
      <c r="C20013" s="2">
        <v>27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20461</v>
      </c>
      <c r="C20014" s="2">
        <v>31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20462</v>
      </c>
      <c r="C20015" s="2">
        <v>31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20463</v>
      </c>
      <c r="C20016" s="2">
        <v>30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20464</v>
      </c>
      <c r="C20017" s="2">
        <v>31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20465</v>
      </c>
      <c r="C20018" s="2">
        <v>32</v>
      </c>
      <c r="D20018" s="2" t="s">
        <v>456</v>
      </c>
      <c r="E20018" s="2"/>
      <c r="F20018" s="2"/>
      <c r="G20018" s="2"/>
      <c r="H20018" s="2"/>
    </row>
    <row r="20019" spans="2:8">
      <c r="B20019" s="2" t="s">
        <v>20466</v>
      </c>
      <c r="C20019" s="2">
        <v>24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15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20482</v>
      </c>
      <c r="C20035" s="2">
        <v>21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20483</v>
      </c>
      <c r="C20036" s="2">
        <v>24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20484</v>
      </c>
      <c r="C20037" s="2">
        <v>25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20485</v>
      </c>
      <c r="C20038" s="2">
        <v>27</v>
      </c>
      <c r="D20038" s="2" t="s">
        <v>456</v>
      </c>
      <c r="E20038" s="2"/>
      <c r="F20038" s="2"/>
      <c r="G20038" s="2"/>
      <c r="H20038" s="2"/>
    </row>
    <row r="20039" spans="2:8">
      <c r="B20039" s="2" t="s">
        <v>20486</v>
      </c>
      <c r="C20039" s="2">
        <v>27</v>
      </c>
      <c r="D20039" s="2" t="s">
        <v>456</v>
      </c>
      <c r="E20039" s="2"/>
      <c r="F20039" s="2"/>
      <c r="G20039" s="2"/>
      <c r="H20039" s="2"/>
    </row>
    <row r="20040" spans="2:8">
      <c r="B20040" s="2" t="s">
        <v>20487</v>
      </c>
      <c r="C20040" s="2">
        <v>27</v>
      </c>
      <c r="D20040" s="2" t="s">
        <v>456</v>
      </c>
      <c r="E20040" s="2"/>
      <c r="F20040" s="2"/>
      <c r="G20040" s="2"/>
      <c r="H20040" s="2"/>
    </row>
    <row r="20041" spans="2:8">
      <c r="B20041" s="2" t="s">
        <v>20488</v>
      </c>
      <c r="C20041" s="2">
        <v>18</v>
      </c>
      <c r="D20041" s="2" t="s">
        <v>456</v>
      </c>
      <c r="E20041" s="2"/>
      <c r="F20041" s="2"/>
      <c r="G20041" s="2"/>
      <c r="H20041" s="2"/>
    </row>
    <row r="20042" spans="2:8">
      <c r="B20042" s="2" t="s">
        <v>20489</v>
      </c>
      <c r="C20042" s="2">
        <v>35</v>
      </c>
      <c r="D20042" s="2" t="s">
        <v>456</v>
      </c>
      <c r="E20042" s="2"/>
      <c r="F20042" s="2"/>
      <c r="G20042" s="2"/>
      <c r="H20042" s="2"/>
    </row>
    <row r="20043" spans="2:8">
      <c r="B20043" s="2" t="s">
        <v>20490</v>
      </c>
      <c r="C20043" s="2">
        <v>35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20491</v>
      </c>
      <c r="C20044" s="2">
        <v>34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20492</v>
      </c>
      <c r="C20045" s="2">
        <v>32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20493</v>
      </c>
      <c r="C20046" s="2">
        <v>28</v>
      </c>
      <c r="D20046" s="2" t="s">
        <v>456</v>
      </c>
      <c r="E20046" s="2"/>
      <c r="F20046" s="2"/>
      <c r="G20046" s="2"/>
      <c r="H20046" s="2"/>
    </row>
    <row r="20047" spans="2:8">
      <c r="B20047" s="2" t="s">
        <v>20494</v>
      </c>
      <c r="C20047" s="2">
        <v>20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20495</v>
      </c>
      <c r="C20048" s="2">
        <v>18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19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10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12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18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19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25</v>
      </c>
      <c r="D20059" s="2" t="s">
        <v>456</v>
      </c>
      <c r="E20059" s="2"/>
      <c r="F20059" s="2"/>
      <c r="G20059" s="2"/>
      <c r="H20059" s="2"/>
    </row>
    <row r="20060" spans="2:8">
      <c r="B20060" s="2" t="s">
        <v>20507</v>
      </c>
      <c r="C20060" s="2">
        <v>24</v>
      </c>
      <c r="D20060" s="2" t="s">
        <v>456</v>
      </c>
      <c r="E20060" s="2"/>
      <c r="F20060" s="2"/>
      <c r="G20060" s="2"/>
      <c r="H20060" s="2"/>
    </row>
    <row r="20061" spans="2:8">
      <c r="B20061" s="2" t="s">
        <v>20508</v>
      </c>
      <c r="C20061" s="2">
        <v>26</v>
      </c>
      <c r="D20061" s="2" t="s">
        <v>456</v>
      </c>
      <c r="E20061" s="2"/>
      <c r="F20061" s="2"/>
      <c r="G20061" s="2"/>
      <c r="H20061" s="2"/>
    </row>
    <row r="20062" spans="2:8">
      <c r="B20062" s="2" t="s">
        <v>20509</v>
      </c>
      <c r="C20062" s="2">
        <v>24</v>
      </c>
      <c r="D20062" s="2" t="s">
        <v>456</v>
      </c>
      <c r="E20062" s="2"/>
      <c r="F20062" s="2"/>
      <c r="G20062" s="2"/>
      <c r="H20062" s="2"/>
    </row>
    <row r="20063" spans="2:8">
      <c r="B20063" s="2" t="s">
        <v>20510</v>
      </c>
      <c r="C20063" s="2">
        <v>22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20511</v>
      </c>
      <c r="C20064" s="2">
        <v>30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24</v>
      </c>
      <c r="D20071" s="2" t="s">
        <v>456</v>
      </c>
      <c r="E20071" s="2"/>
      <c r="F20071" s="2"/>
      <c r="G20071" s="2"/>
      <c r="H20071" s="2"/>
    </row>
    <row r="20072" spans="2:8">
      <c r="B20072" s="2" t="s">
        <v>20519</v>
      </c>
      <c r="C20072" s="2">
        <v>24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20520</v>
      </c>
      <c r="C20073" s="2">
        <v>25</v>
      </c>
      <c r="D20073" s="2" t="s">
        <v>456</v>
      </c>
      <c r="E20073" s="2"/>
      <c r="F20073" s="2"/>
      <c r="G20073" s="2"/>
      <c r="H20073" s="2"/>
    </row>
    <row r="20074" spans="2:8">
      <c r="B20074" s="2" t="s">
        <v>20521</v>
      </c>
      <c r="C20074" s="2">
        <v>25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20522</v>
      </c>
      <c r="C20075" s="2">
        <v>29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20523</v>
      </c>
      <c r="C20076" s="2">
        <v>30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20524</v>
      </c>
      <c r="C20077" s="2">
        <v>32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20525</v>
      </c>
      <c r="C20078" s="2">
        <v>34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20526</v>
      </c>
      <c r="C20079" s="2">
        <v>33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20527</v>
      </c>
      <c r="C20080" s="2">
        <v>32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20528</v>
      </c>
      <c r="C20081" s="2">
        <v>32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20529</v>
      </c>
      <c r="C20082" s="2">
        <v>34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20530</v>
      </c>
      <c r="C20083" s="2">
        <v>35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20531</v>
      </c>
      <c r="C20084" s="2">
        <v>34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20532</v>
      </c>
      <c r="C20085" s="2">
        <v>33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20533</v>
      </c>
      <c r="C20086" s="2">
        <v>27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20534</v>
      </c>
      <c r="C20087" s="2">
        <v>28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20535</v>
      </c>
      <c r="C20088" s="2">
        <v>30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20536</v>
      </c>
      <c r="C20089" s="2">
        <v>31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20537</v>
      </c>
      <c r="C20090" s="2">
        <v>32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20538</v>
      </c>
      <c r="C20091" s="2">
        <v>28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20539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23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20546</v>
      </c>
      <c r="C20099" s="2">
        <v>25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20547</v>
      </c>
      <c r="C20100" s="2">
        <v>23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20548</v>
      </c>
      <c r="C20101" s="2">
        <v>24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20549</v>
      </c>
      <c r="C20102" s="2">
        <v>23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20550</v>
      </c>
      <c r="C20103" s="2">
        <v>22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20551</v>
      </c>
      <c r="C20104" s="2">
        <v>25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20552</v>
      </c>
      <c r="C20105" s="2">
        <v>32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20553</v>
      </c>
      <c r="C20106" s="2">
        <v>35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20554</v>
      </c>
      <c r="C20107" s="2">
        <v>33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20555</v>
      </c>
      <c r="C20108" s="2">
        <v>32</v>
      </c>
      <c r="D20108" s="2" t="s">
        <v>456</v>
      </c>
      <c r="E20108" s="2"/>
      <c r="F20108" s="2"/>
      <c r="G20108" s="2"/>
      <c r="H20108" s="2"/>
    </row>
    <row r="20109" spans="2:8">
      <c r="B20109" s="2" t="s">
        <v>20556</v>
      </c>
      <c r="C20109" s="2">
        <v>30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20557</v>
      </c>
      <c r="C20110" s="2">
        <v>28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20558</v>
      </c>
      <c r="C20111" s="2">
        <v>14</v>
      </c>
      <c r="D20111" s="2" t="s">
        <v>456</v>
      </c>
      <c r="E20111" s="2"/>
      <c r="F20111" s="2"/>
      <c r="G20111" s="2"/>
      <c r="H20111" s="2"/>
    </row>
    <row r="20112" spans="2:8">
      <c r="B20112" s="2" t="s">
        <v>20559</v>
      </c>
      <c r="C20112" s="2">
        <v>19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20560</v>
      </c>
      <c r="C20113" s="2">
        <v>22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20561</v>
      </c>
      <c r="C20114" s="2">
        <v>24</v>
      </c>
      <c r="D20114" s="2" t="s">
        <v>456</v>
      </c>
      <c r="E20114" s="2"/>
      <c r="F20114" s="2"/>
      <c r="G20114" s="2"/>
      <c r="H20114" s="2"/>
    </row>
    <row r="20115" spans="2:8">
      <c r="B20115" s="2" t="s">
        <v>20562</v>
      </c>
      <c r="C20115" s="2">
        <v>24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20563</v>
      </c>
      <c r="C20116" s="2">
        <v>24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20564</v>
      </c>
      <c r="C20117" s="2">
        <v>25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20565</v>
      </c>
      <c r="C20118" s="2">
        <v>24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20566</v>
      </c>
      <c r="C20119" s="2">
        <v>22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20567</v>
      </c>
      <c r="C20120" s="2">
        <v>29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25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20574</v>
      </c>
      <c r="C20127" s="2">
        <v>25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20575</v>
      </c>
      <c r="C20128" s="2">
        <v>24</v>
      </c>
      <c r="D20128" s="2" t="s">
        <v>456</v>
      </c>
      <c r="E20128" s="2"/>
      <c r="F20128" s="2"/>
      <c r="G20128" s="2"/>
      <c r="H20128" s="2"/>
    </row>
    <row r="20129" spans="2:8">
      <c r="B20129" s="2" t="s">
        <v>20576</v>
      </c>
      <c r="C20129" s="2">
        <v>21</v>
      </c>
      <c r="D20129" s="2" t="s">
        <v>456</v>
      </c>
      <c r="E20129" s="2"/>
      <c r="F20129" s="2"/>
      <c r="G20129" s="2"/>
      <c r="H20129" s="2"/>
    </row>
    <row r="20130" spans="2:8">
      <c r="B20130" s="2" t="s">
        <v>20577</v>
      </c>
      <c r="C20130" s="2">
        <v>19</v>
      </c>
      <c r="D20130" s="2" t="s">
        <v>456</v>
      </c>
      <c r="E20130" s="2"/>
      <c r="F20130" s="2"/>
      <c r="G20130" s="2"/>
      <c r="H20130" s="2"/>
    </row>
    <row r="20131" spans="2:8">
      <c r="B20131" s="2" t="s">
        <v>20578</v>
      </c>
      <c r="C20131" s="2">
        <v>18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20579</v>
      </c>
      <c r="C20132" s="2">
        <v>15</v>
      </c>
      <c r="D20132" s="2" t="s">
        <v>456</v>
      </c>
      <c r="E20132" s="2"/>
      <c r="F20132" s="2"/>
      <c r="G20132" s="2"/>
      <c r="H20132" s="2"/>
    </row>
    <row r="20133" spans="2:8">
      <c r="B20133" s="2" t="s">
        <v>20580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35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33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20601</v>
      </c>
      <c r="C20154" s="2">
        <v>35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20602</v>
      </c>
      <c r="C20155" s="2">
        <v>36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20603</v>
      </c>
      <c r="C20156" s="2">
        <v>35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20604</v>
      </c>
      <c r="C20157" s="2">
        <v>35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20605</v>
      </c>
      <c r="C20158" s="2">
        <v>33</v>
      </c>
      <c r="D20158" s="2" t="s">
        <v>456</v>
      </c>
      <c r="E20158" s="2"/>
      <c r="F20158" s="2"/>
      <c r="G20158" s="2"/>
      <c r="H20158" s="2"/>
    </row>
    <row r="20159" spans="2:8">
      <c r="B20159" s="2" t="s">
        <v>20606</v>
      </c>
      <c r="C20159" s="2">
        <v>33</v>
      </c>
      <c r="D20159" s="2" t="s">
        <v>456</v>
      </c>
      <c r="E20159" s="2"/>
      <c r="F20159" s="2"/>
      <c r="G20159" s="2"/>
      <c r="H20159" s="2"/>
    </row>
    <row r="20160" spans="2:8">
      <c r="B20160" s="2" t="s">
        <v>20607</v>
      </c>
      <c r="C20160" s="2">
        <v>30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20608</v>
      </c>
      <c r="C20161" s="2">
        <v>14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20609</v>
      </c>
      <c r="C20162" s="2">
        <v>14</v>
      </c>
      <c r="D20162" s="2" t="s">
        <v>456</v>
      </c>
      <c r="E20162" s="2"/>
      <c r="F20162" s="2"/>
      <c r="G20162" s="2"/>
      <c r="H20162" s="2"/>
    </row>
    <row r="20163" spans="2:8">
      <c r="B20163" s="2" t="s">
        <v>20610</v>
      </c>
      <c r="C20163" s="2">
        <v>14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20611</v>
      </c>
      <c r="C20164" s="2">
        <v>22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20612</v>
      </c>
      <c r="C20165" s="2">
        <v>22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20613</v>
      </c>
      <c r="C20166" s="2">
        <v>22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20614</v>
      </c>
      <c r="C20167" s="2">
        <v>21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20615</v>
      </c>
      <c r="C20168" s="2">
        <v>18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20616</v>
      </c>
      <c r="C20169" s="2">
        <v>17</v>
      </c>
      <c r="D20169" s="2" t="s">
        <v>456</v>
      </c>
      <c r="E20169" s="2"/>
      <c r="F20169" s="2"/>
      <c r="G20169" s="2"/>
      <c r="H20169" s="2"/>
    </row>
    <row r="20170" spans="2:8">
      <c r="B20170" s="2" t="s">
        <v>20617</v>
      </c>
      <c r="C20170" s="2">
        <v>16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20618</v>
      </c>
      <c r="C20171" s="2">
        <v>14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20619</v>
      </c>
      <c r="C20172" s="2">
        <v>26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20620</v>
      </c>
      <c r="C20173" s="2">
        <v>21</v>
      </c>
      <c r="D20173" s="2" t="s">
        <v>456</v>
      </c>
      <c r="E20173" s="2"/>
      <c r="F20173" s="2"/>
      <c r="G20173" s="2"/>
      <c r="H20173" s="2"/>
    </row>
    <row r="20174" spans="2:8">
      <c r="B20174" s="2" t="s">
        <v>20621</v>
      </c>
      <c r="C20174" s="2">
        <v>17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20622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19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24</v>
      </c>
      <c r="D20183" s="2" t="s">
        <v>456</v>
      </c>
      <c r="E20183" s="2"/>
      <c r="F20183" s="2"/>
      <c r="G20183" s="2"/>
      <c r="H20183" s="2"/>
    </row>
    <row r="20184" spans="2:8">
      <c r="B20184" s="2" t="s">
        <v>20631</v>
      </c>
      <c r="C20184" s="2">
        <v>23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20632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16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20648</v>
      </c>
      <c r="C20201" s="2">
        <v>20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20649</v>
      </c>
      <c r="C20202" s="2">
        <v>24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20650</v>
      </c>
      <c r="C20203" s="2">
        <v>28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20651</v>
      </c>
      <c r="C20204" s="2">
        <v>29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20652</v>
      </c>
      <c r="C20205" s="2">
        <v>29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20653</v>
      </c>
      <c r="C20206" s="2">
        <v>27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20654</v>
      </c>
      <c r="C20207" s="2">
        <v>25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20655</v>
      </c>
      <c r="C20208" s="2">
        <v>24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20656</v>
      </c>
      <c r="C20209" s="2">
        <v>28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20657</v>
      </c>
      <c r="C20210" s="2">
        <v>28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20658</v>
      </c>
      <c r="C20211" s="2">
        <v>28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20659</v>
      </c>
      <c r="C20212" s="2">
        <v>24</v>
      </c>
      <c r="D20212" s="2" t="s">
        <v>456</v>
      </c>
      <c r="E20212" s="2"/>
      <c r="F20212" s="2"/>
      <c r="G20212" s="2"/>
      <c r="H20212" s="2"/>
    </row>
    <row r="20213" spans="2:8">
      <c r="B20213" s="2" t="s">
        <v>20660</v>
      </c>
      <c r="C20213" s="2">
        <v>15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20661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30</v>
      </c>
      <c r="D20215" s="2" t="s">
        <v>456</v>
      </c>
      <c r="E20215" s="2"/>
      <c r="F20215" s="2"/>
      <c r="G20215" s="2"/>
      <c r="H20215" s="2"/>
    </row>
    <row r="20216" spans="2:8">
      <c r="B20216" s="2" t="s">
        <v>20663</v>
      </c>
      <c r="C20216" s="2">
        <v>27</v>
      </c>
      <c r="D20216" s="2" t="s">
        <v>456</v>
      </c>
      <c r="E20216" s="2"/>
      <c r="F20216" s="2"/>
      <c r="G20216" s="2"/>
      <c r="H20216" s="2"/>
    </row>
    <row r="20217" spans="2:8">
      <c r="B20217" s="2" t="s">
        <v>20664</v>
      </c>
      <c r="C20217" s="2">
        <v>25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20665</v>
      </c>
      <c r="C20218" s="2">
        <v>25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20666</v>
      </c>
      <c r="C20219" s="2">
        <v>26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20667</v>
      </c>
      <c r="C20220" s="2">
        <v>26</v>
      </c>
      <c r="D20220" s="2" t="s">
        <v>456</v>
      </c>
      <c r="E20220" s="2"/>
      <c r="F20220" s="2"/>
      <c r="G20220" s="2"/>
      <c r="H20220" s="2"/>
    </row>
    <row r="20221" spans="2:8">
      <c r="B20221" s="2" t="s">
        <v>20668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14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15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14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30</v>
      </c>
      <c r="D20231" s="2" t="s">
        <v>456</v>
      </c>
      <c r="E20231" s="2"/>
      <c r="F20231" s="2"/>
      <c r="G20231" s="2"/>
      <c r="H20231" s="2"/>
    </row>
    <row r="20232" spans="2:8">
      <c r="B20232" s="2" t="s">
        <v>20679</v>
      </c>
      <c r="C20232" s="2">
        <v>22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20680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28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20683</v>
      </c>
      <c r="C20236" s="2">
        <v>14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13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15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17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16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14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12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19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11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12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12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16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18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19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19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14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17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13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30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16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21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20722</v>
      </c>
      <c r="C20275" s="2">
        <v>25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20723</v>
      </c>
      <c r="C20276" s="2">
        <v>28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20724</v>
      </c>
      <c r="C20277" s="2">
        <v>31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20725</v>
      </c>
      <c r="C20278" s="2">
        <v>30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20726</v>
      </c>
      <c r="C20279" s="2">
        <v>28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20727</v>
      </c>
      <c r="C20280" s="2">
        <v>28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20728</v>
      </c>
      <c r="C20281" s="2">
        <v>28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20729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28</v>
      </c>
      <c r="D20287" s="2" t="s">
        <v>456</v>
      </c>
      <c r="E20287" s="2"/>
      <c r="F20287" s="2"/>
      <c r="G20287" s="2"/>
      <c r="H20287" s="2"/>
    </row>
    <row r="20288" spans="2:8">
      <c r="B20288" s="2" t="s">
        <v>20735</v>
      </c>
      <c r="C20288" s="2">
        <v>19</v>
      </c>
      <c r="D20288" s="2" t="s">
        <v>456</v>
      </c>
      <c r="E20288" s="2"/>
      <c r="F20288" s="2"/>
      <c r="G20288" s="2"/>
      <c r="H20288" s="2"/>
    </row>
    <row r="20289" spans="2:8">
      <c r="B20289" s="2" t="s">
        <v>20736</v>
      </c>
      <c r="C20289" s="2">
        <v>23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20737</v>
      </c>
      <c r="C20290" s="2">
        <v>25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20738</v>
      </c>
      <c r="C20291" s="2">
        <v>26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20739</v>
      </c>
      <c r="C20292" s="2">
        <v>28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20740</v>
      </c>
      <c r="C20293" s="2">
        <v>29</v>
      </c>
      <c r="D20293" s="2" t="s">
        <v>456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456</v>
      </c>
      <c r="E20294" s="2"/>
      <c r="F20294" s="2"/>
      <c r="G20294" s="2"/>
      <c r="H20294" s="2"/>
    </row>
    <row r="20295" spans="2:8">
      <c r="B20295" s="2" t="s">
        <v>20742</v>
      </c>
      <c r="C20295" s="2">
        <v>26</v>
      </c>
      <c r="D20295" s="2" t="s">
        <v>456</v>
      </c>
      <c r="E20295" s="2"/>
      <c r="F20295" s="2"/>
      <c r="G20295" s="2"/>
      <c r="H20295" s="2"/>
    </row>
    <row r="20296" spans="2:8">
      <c r="B20296" s="2" t="s">
        <v>20743</v>
      </c>
      <c r="C20296" s="2">
        <v>25</v>
      </c>
      <c r="D20296" s="2" t="s">
        <v>456</v>
      </c>
      <c r="E20296" s="2"/>
      <c r="F20296" s="2"/>
      <c r="G20296" s="2"/>
      <c r="H20296" s="2"/>
    </row>
    <row r="20297" spans="2:8">
      <c r="B20297" s="2" t="s">
        <v>20744</v>
      </c>
      <c r="C20297" s="2">
        <v>22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19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11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20</v>
      </c>
      <c r="D20310" s="2" t="s">
        <v>456</v>
      </c>
      <c r="E20310" s="2"/>
      <c r="F20310" s="2"/>
      <c r="G20310" s="2"/>
      <c r="H20310" s="2"/>
    </row>
    <row r="20311" spans="2:8">
      <c r="B20311" s="2" t="s">
        <v>20758</v>
      </c>
      <c r="C20311" s="2">
        <v>23</v>
      </c>
      <c r="D20311" s="2" t="s">
        <v>456</v>
      </c>
      <c r="E20311" s="2"/>
      <c r="F20311" s="2"/>
      <c r="G20311" s="2"/>
      <c r="H20311" s="2"/>
    </row>
    <row r="20312" spans="2:8">
      <c r="B20312" s="2" t="s">
        <v>20759</v>
      </c>
      <c r="C20312" s="2">
        <v>24</v>
      </c>
      <c r="D20312" s="2" t="s">
        <v>456</v>
      </c>
      <c r="E20312" s="2"/>
      <c r="F20312" s="2"/>
      <c r="G20312" s="2"/>
      <c r="H20312" s="2"/>
    </row>
    <row r="20313" spans="2:8">
      <c r="B20313" s="2" t="s">
        <v>20760</v>
      </c>
      <c r="C20313" s="2">
        <v>22</v>
      </c>
      <c r="D20313" s="2" t="s">
        <v>456</v>
      </c>
      <c r="E20313" s="2"/>
      <c r="F20313" s="2"/>
      <c r="G20313" s="2"/>
      <c r="H20313" s="2"/>
    </row>
    <row r="20314" spans="2:8">
      <c r="B20314" s="2" t="s">
        <v>20761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13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19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19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16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17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20805</v>
      </c>
      <c r="C20358" s="2">
        <v>20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20806</v>
      </c>
      <c r="C20359" s="2">
        <v>23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20807</v>
      </c>
      <c r="C20360" s="2">
        <v>24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20808</v>
      </c>
      <c r="C20361" s="2">
        <v>25</v>
      </c>
      <c r="D20361" s="2" t="s">
        <v>456</v>
      </c>
      <c r="E20361" s="2"/>
      <c r="F20361" s="2"/>
      <c r="G20361" s="2"/>
      <c r="H20361" s="2"/>
    </row>
    <row r="20362" spans="2:8">
      <c r="B20362" s="2" t="s">
        <v>20809</v>
      </c>
      <c r="C20362" s="2">
        <v>25</v>
      </c>
      <c r="D20362" s="2" t="s">
        <v>456</v>
      </c>
      <c r="E20362" s="2"/>
      <c r="F20362" s="2"/>
      <c r="G20362" s="2"/>
      <c r="H20362" s="2"/>
    </row>
    <row r="20363" spans="2:8">
      <c r="B20363" s="2" t="s">
        <v>20810</v>
      </c>
      <c r="C20363" s="2">
        <v>24</v>
      </c>
      <c r="D20363" s="2" t="s">
        <v>456</v>
      </c>
      <c r="E20363" s="2"/>
      <c r="F20363" s="2"/>
      <c r="G20363" s="2"/>
      <c r="H20363" s="2"/>
    </row>
    <row r="20364" spans="2:8">
      <c r="B20364" s="2" t="s">
        <v>20811</v>
      </c>
      <c r="C20364" s="2">
        <v>23</v>
      </c>
      <c r="D20364" s="2" t="s">
        <v>456</v>
      </c>
      <c r="E20364" s="2"/>
      <c r="F20364" s="2"/>
      <c r="G20364" s="2"/>
      <c r="H20364" s="2"/>
    </row>
    <row r="20365" spans="2:8">
      <c r="B20365" s="2" t="s">
        <v>20812</v>
      </c>
      <c r="C20365" s="2">
        <v>22</v>
      </c>
      <c r="D20365" s="2" t="s">
        <v>456</v>
      </c>
      <c r="E20365" s="2"/>
      <c r="F20365" s="2"/>
      <c r="G20365" s="2"/>
      <c r="H20365" s="2"/>
    </row>
    <row r="20366" spans="2:8">
      <c r="B20366" s="2" t="s">
        <v>20813</v>
      </c>
      <c r="C20366" s="2">
        <v>22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20814</v>
      </c>
      <c r="C20367" s="2">
        <v>21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20815</v>
      </c>
      <c r="C20368" s="2">
        <v>21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20816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17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20828</v>
      </c>
      <c r="C20381" s="2">
        <v>20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20829</v>
      </c>
      <c r="C20382" s="2">
        <v>22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20830</v>
      </c>
      <c r="C20383" s="2">
        <v>24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20831</v>
      </c>
      <c r="C20384" s="2">
        <v>25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20832</v>
      </c>
      <c r="C20385" s="2">
        <v>24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20833</v>
      </c>
      <c r="C20386" s="2">
        <v>22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21</v>
      </c>
      <c r="D20400" s="2" t="s">
        <v>456</v>
      </c>
      <c r="E20400" s="2"/>
      <c r="F20400" s="2"/>
      <c r="G20400" s="2"/>
      <c r="H20400" s="2"/>
    </row>
    <row r="20401" spans="2:8">
      <c r="B20401" s="2" t="s">
        <v>20848</v>
      </c>
      <c r="C20401" s="2">
        <v>21</v>
      </c>
      <c r="D20401" s="2" t="s">
        <v>456</v>
      </c>
      <c r="E20401" s="2"/>
      <c r="F20401" s="2"/>
      <c r="G20401" s="2"/>
      <c r="H20401" s="2"/>
    </row>
    <row r="20402" spans="2:8">
      <c r="B20402" s="2" t="s">
        <v>20849</v>
      </c>
      <c r="C20402" s="2">
        <v>22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20850</v>
      </c>
      <c r="C20403" s="2">
        <v>22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20851</v>
      </c>
      <c r="C20404" s="2">
        <v>19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20852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22</v>
      </c>
      <c r="D20410" s="2" t="s">
        <v>456</v>
      </c>
      <c r="E20410" s="2"/>
      <c r="F20410" s="2"/>
      <c r="G20410" s="2"/>
      <c r="H20410" s="2"/>
    </row>
    <row r="20411" spans="2:8">
      <c r="B20411" s="2" t="s">
        <v>20858</v>
      </c>
      <c r="C20411" s="2">
        <v>22</v>
      </c>
      <c r="D20411" s="2" t="s">
        <v>456</v>
      </c>
      <c r="E20411" s="2"/>
      <c r="F20411" s="2"/>
      <c r="G20411" s="2"/>
      <c r="H20411" s="2"/>
    </row>
    <row r="20412" spans="2:8">
      <c r="B20412" s="2" t="s">
        <v>20859</v>
      </c>
      <c r="C20412" s="2">
        <v>18</v>
      </c>
      <c r="D20412" s="2" t="s">
        <v>456</v>
      </c>
      <c r="E20412" s="2"/>
      <c r="F20412" s="2"/>
      <c r="G20412" s="2"/>
      <c r="H20412" s="2"/>
    </row>
    <row r="20413" spans="2:8">
      <c r="B20413" s="2" t="s">
        <v>20860</v>
      </c>
      <c r="C20413" s="2">
        <v>20</v>
      </c>
      <c r="D20413" s="2" t="s">
        <v>456</v>
      </c>
      <c r="E20413" s="2"/>
      <c r="F20413" s="2"/>
      <c r="G20413" s="2"/>
      <c r="H20413" s="2"/>
    </row>
    <row r="20414" spans="2:8">
      <c r="B20414" s="2" t="s">
        <v>20861</v>
      </c>
      <c r="C20414" s="2">
        <v>24</v>
      </c>
      <c r="D20414" s="2" t="s">
        <v>456</v>
      </c>
      <c r="E20414" s="2"/>
      <c r="F20414" s="2"/>
      <c r="G20414" s="2"/>
      <c r="H20414" s="2"/>
    </row>
    <row r="20415" spans="2:8">
      <c r="B20415" s="2" t="s">
        <v>20862</v>
      </c>
      <c r="C20415" s="2">
        <v>25</v>
      </c>
      <c r="D20415" s="2" t="s">
        <v>456</v>
      </c>
      <c r="E20415" s="2"/>
      <c r="F20415" s="2"/>
      <c r="G20415" s="2"/>
      <c r="H20415" s="2"/>
    </row>
    <row r="20416" spans="2:8">
      <c r="B20416" s="2" t="s">
        <v>20863</v>
      </c>
      <c r="C20416" s="2">
        <v>26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20864</v>
      </c>
      <c r="C20417" s="2">
        <v>27</v>
      </c>
      <c r="D20417" s="2" t="s">
        <v>456</v>
      </c>
      <c r="E20417" s="2"/>
      <c r="F20417" s="2"/>
      <c r="G20417" s="2"/>
      <c r="H20417" s="2"/>
    </row>
    <row r="20418" spans="2:8">
      <c r="B20418" s="2" t="s">
        <v>20865</v>
      </c>
      <c r="C20418" s="2">
        <v>17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20866</v>
      </c>
      <c r="C20419" s="2">
        <v>33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20867</v>
      </c>
      <c r="C20420" s="2">
        <v>33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20868</v>
      </c>
      <c r="C20421" s="2">
        <v>33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20869</v>
      </c>
      <c r="C20422" s="2">
        <v>32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20870</v>
      </c>
      <c r="C20423" s="2">
        <v>31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20871</v>
      </c>
      <c r="C20424" s="2">
        <v>31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20872</v>
      </c>
      <c r="C20425" s="2">
        <v>30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20873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29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20882</v>
      </c>
      <c r="C20435" s="2">
        <v>29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20883</v>
      </c>
      <c r="C20436" s="2">
        <v>29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20884</v>
      </c>
      <c r="C20437" s="2">
        <v>28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20885</v>
      </c>
      <c r="C20438" s="2">
        <v>27</v>
      </c>
      <c r="D20438" s="2" t="s">
        <v>456</v>
      </c>
      <c r="E20438" s="2"/>
      <c r="F20438" s="2"/>
      <c r="G20438" s="2"/>
      <c r="H20438" s="2"/>
    </row>
    <row r="20439" spans="2:8">
      <c r="B20439" s="2" t="s">
        <v>20886</v>
      </c>
      <c r="C20439" s="2">
        <v>26</v>
      </c>
      <c r="D20439" s="2" t="s">
        <v>456</v>
      </c>
      <c r="E20439" s="2"/>
      <c r="F20439" s="2"/>
      <c r="G20439" s="2"/>
      <c r="H20439" s="2"/>
    </row>
    <row r="20440" spans="2:8">
      <c r="B20440" s="2" t="s">
        <v>20887</v>
      </c>
      <c r="C20440" s="2">
        <v>26</v>
      </c>
      <c r="D20440" s="2" t="s">
        <v>456</v>
      </c>
      <c r="E20440" s="2"/>
      <c r="F20440" s="2"/>
      <c r="G20440" s="2"/>
      <c r="H20440" s="2"/>
    </row>
    <row r="20441" spans="2:8">
      <c r="B20441" s="2" t="s">
        <v>20888</v>
      </c>
      <c r="C20441" s="2">
        <v>25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20889</v>
      </c>
      <c r="C20442" s="2">
        <v>24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20890</v>
      </c>
      <c r="C20443" s="2">
        <v>22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20891</v>
      </c>
      <c r="C20444" s="2">
        <v>35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20892</v>
      </c>
      <c r="C20445" s="2">
        <v>35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20893</v>
      </c>
      <c r="C20446" s="2">
        <v>35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20894</v>
      </c>
      <c r="C20447" s="2">
        <v>33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20895</v>
      </c>
      <c r="C20448" s="2">
        <v>23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20896</v>
      </c>
      <c r="C20449" s="2">
        <v>17</v>
      </c>
      <c r="D20449" s="2" t="s">
        <v>456</v>
      </c>
      <c r="E20449" s="2"/>
      <c r="F20449" s="2"/>
      <c r="G20449" s="2"/>
      <c r="H20449" s="2"/>
    </row>
    <row r="20450" spans="2:8">
      <c r="B20450" s="2" t="s">
        <v>20897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27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20900</v>
      </c>
      <c r="C20453" s="2">
        <v>29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20901</v>
      </c>
      <c r="C20454" s="2">
        <v>31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20902</v>
      </c>
      <c r="C20455" s="2">
        <v>34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20903</v>
      </c>
      <c r="C20456" s="2">
        <v>33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20904</v>
      </c>
      <c r="C20457" s="2">
        <v>31</v>
      </c>
      <c r="D20457" s="2" t="s">
        <v>456</v>
      </c>
      <c r="E20457" s="2"/>
      <c r="F20457" s="2"/>
      <c r="G20457" s="2"/>
      <c r="H20457" s="2"/>
    </row>
    <row r="20458" spans="2:8">
      <c r="B20458" s="2" t="s">
        <v>20905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10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20938</v>
      </c>
      <c r="C20491" s="2">
        <v>12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20939</v>
      </c>
      <c r="C20492" s="2">
        <v>14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20940</v>
      </c>
      <c r="C20493" s="2">
        <v>16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20941</v>
      </c>
      <c r="C20494" s="2">
        <v>18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20942</v>
      </c>
      <c r="C20495" s="2">
        <v>20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20943</v>
      </c>
      <c r="C20496" s="2">
        <v>23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20944</v>
      </c>
      <c r="C20497" s="2">
        <v>25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20945</v>
      </c>
      <c r="C20498" s="2">
        <v>26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20946</v>
      </c>
      <c r="C20499" s="2">
        <v>29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20947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18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16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22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20968</v>
      </c>
      <c r="C20521" s="2">
        <v>28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20969</v>
      </c>
      <c r="C20522" s="2">
        <v>33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20970</v>
      </c>
      <c r="C20523" s="2">
        <v>36</v>
      </c>
      <c r="D20523" s="2" t="s">
        <v>456</v>
      </c>
      <c r="E20523" s="2"/>
      <c r="F20523" s="2"/>
      <c r="G20523" s="2"/>
      <c r="H20523" s="2"/>
    </row>
    <row r="20524" spans="2:8">
      <c r="B20524" s="2" t="s">
        <v>20971</v>
      </c>
      <c r="C20524" s="2">
        <v>37</v>
      </c>
      <c r="D20524" s="2" t="s">
        <v>456</v>
      </c>
      <c r="E20524" s="2"/>
      <c r="F20524" s="2"/>
      <c r="G20524" s="2"/>
      <c r="H20524" s="2"/>
    </row>
    <row r="20525" spans="2:8">
      <c r="B20525" s="2" t="s">
        <v>20972</v>
      </c>
      <c r="C20525" s="2">
        <v>34</v>
      </c>
      <c r="D20525" s="2" t="s">
        <v>456</v>
      </c>
      <c r="E20525" s="2"/>
      <c r="F20525" s="2"/>
      <c r="G20525" s="2"/>
      <c r="H20525" s="2"/>
    </row>
    <row r="20526" spans="2:8">
      <c r="B20526" s="2" t="s">
        <v>20973</v>
      </c>
      <c r="C20526" s="2">
        <v>34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20974</v>
      </c>
      <c r="C20527" s="2">
        <v>35</v>
      </c>
      <c r="D20527" s="2" t="s">
        <v>456</v>
      </c>
      <c r="E20527" s="2"/>
      <c r="F20527" s="2"/>
      <c r="G20527" s="2"/>
      <c r="H20527" s="2"/>
    </row>
    <row r="20528" spans="2:8">
      <c r="B20528" s="2" t="s">
        <v>20975</v>
      </c>
      <c r="C20528" s="2">
        <v>36</v>
      </c>
      <c r="D20528" s="2" t="s">
        <v>456</v>
      </c>
      <c r="E20528" s="2"/>
      <c r="F20528" s="2"/>
      <c r="G20528" s="2"/>
      <c r="H20528" s="2"/>
    </row>
    <row r="20529" spans="2:8">
      <c r="B20529" s="2" t="s">
        <v>20976</v>
      </c>
      <c r="C20529" s="2">
        <v>35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20977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31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20986</v>
      </c>
      <c r="C20539" s="2">
        <v>34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20987</v>
      </c>
      <c r="C20540" s="2">
        <v>35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20988</v>
      </c>
      <c r="C20541" s="2">
        <v>33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20989</v>
      </c>
      <c r="C20542" s="2">
        <v>33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20990</v>
      </c>
      <c r="C20543" s="2">
        <v>33</v>
      </c>
      <c r="D20543" s="2" t="s">
        <v>456</v>
      </c>
      <c r="E20543" s="2"/>
      <c r="F20543" s="2"/>
      <c r="G20543" s="2"/>
      <c r="H20543" s="2"/>
    </row>
    <row r="20544" spans="2:8">
      <c r="B20544" s="2" t="s">
        <v>20991</v>
      </c>
      <c r="C20544" s="2">
        <v>29</v>
      </c>
      <c r="D20544" s="2" t="s">
        <v>456</v>
      </c>
      <c r="E20544" s="2"/>
      <c r="F20544" s="2"/>
      <c r="G20544" s="2"/>
      <c r="H20544" s="2"/>
    </row>
    <row r="20545" spans="2:8">
      <c r="B20545" s="2" t="s">
        <v>20992</v>
      </c>
      <c r="C20545" s="2">
        <v>28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20993</v>
      </c>
      <c r="C20546" s="2">
        <v>25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20994</v>
      </c>
      <c r="C20547" s="2">
        <v>21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20995</v>
      </c>
      <c r="C20548" s="2">
        <v>17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20996</v>
      </c>
      <c r="C20549" s="2">
        <v>29</v>
      </c>
      <c r="D20549" s="2" t="s">
        <v>456</v>
      </c>
      <c r="E20549" s="2"/>
      <c r="F20549" s="2"/>
      <c r="G20549" s="2"/>
      <c r="H20549" s="2"/>
    </row>
    <row r="20550" spans="2:8">
      <c r="B20550" s="2" t="s">
        <v>20997</v>
      </c>
      <c r="C20550" s="2">
        <v>30</v>
      </c>
      <c r="D20550" s="2" t="s">
        <v>456</v>
      </c>
      <c r="E20550" s="2"/>
      <c r="F20550" s="2"/>
      <c r="G20550" s="2"/>
      <c r="H20550" s="2"/>
    </row>
    <row r="20551" spans="2:8">
      <c r="B20551" s="2" t="s">
        <v>20998</v>
      </c>
      <c r="C20551" s="2">
        <v>29</v>
      </c>
      <c r="D20551" s="2" t="s">
        <v>456</v>
      </c>
      <c r="E20551" s="2"/>
      <c r="F20551" s="2"/>
      <c r="G20551" s="2"/>
      <c r="H20551" s="2"/>
    </row>
    <row r="20552" spans="2:8">
      <c r="B20552" s="2" t="s">
        <v>20999</v>
      </c>
      <c r="C20552" s="2">
        <v>28</v>
      </c>
      <c r="D20552" s="2" t="s">
        <v>456</v>
      </c>
      <c r="E20552" s="2"/>
      <c r="F20552" s="2"/>
      <c r="G20552" s="2"/>
      <c r="H20552" s="2"/>
    </row>
    <row r="20553" spans="2:8">
      <c r="B20553" s="2" t="s">
        <v>21000</v>
      </c>
      <c r="C20553" s="2">
        <v>27</v>
      </c>
      <c r="D20553" s="2" t="s">
        <v>456</v>
      </c>
      <c r="E20553" s="2"/>
      <c r="F20553" s="2"/>
      <c r="G20553" s="2"/>
      <c r="H20553" s="2"/>
    </row>
    <row r="20554" spans="2:8">
      <c r="B20554" s="2" t="s">
        <v>21001</v>
      </c>
      <c r="C20554" s="2">
        <v>25</v>
      </c>
      <c r="D20554" s="2" t="s">
        <v>456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456</v>
      </c>
      <c r="E20555" s="2"/>
      <c r="F20555" s="2"/>
      <c r="G20555" s="2"/>
      <c r="H20555" s="2"/>
    </row>
    <row r="20556" spans="2:8">
      <c r="B20556" s="2" t="s">
        <v>21003</v>
      </c>
      <c r="C20556" s="2">
        <v>20</v>
      </c>
      <c r="D20556" s="2" t="s">
        <v>456</v>
      </c>
      <c r="E20556" s="2"/>
      <c r="F20556" s="2"/>
      <c r="G20556" s="2"/>
      <c r="H20556" s="2"/>
    </row>
    <row r="20557" spans="2:8">
      <c r="B20557" s="2" t="s">
        <v>21004</v>
      </c>
      <c r="C20557" s="2">
        <v>21</v>
      </c>
      <c r="D20557" s="2" t="s">
        <v>456</v>
      </c>
      <c r="E20557" s="2"/>
      <c r="F20557" s="2"/>
      <c r="G20557" s="2"/>
      <c r="H20557" s="2"/>
    </row>
    <row r="20558" spans="2:8">
      <c r="B20558" s="2" t="s">
        <v>21005</v>
      </c>
      <c r="C20558" s="2">
        <v>22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20</v>
      </c>
      <c r="D20582" s="2" t="s">
        <v>456</v>
      </c>
      <c r="E20582" s="2"/>
      <c r="F20582" s="2"/>
      <c r="G20582" s="2"/>
      <c r="H20582" s="2"/>
    </row>
    <row r="20583" spans="2:8">
      <c r="B20583" s="2" t="s">
        <v>21030</v>
      </c>
      <c r="C20583" s="2">
        <v>30</v>
      </c>
      <c r="D20583" s="2" t="s">
        <v>456</v>
      </c>
      <c r="E20583" s="2"/>
      <c r="F20583" s="2"/>
      <c r="G20583" s="2"/>
      <c r="H20583" s="2"/>
    </row>
    <row r="20584" spans="2:8">
      <c r="B20584" s="2" t="s">
        <v>21031</v>
      </c>
      <c r="C20584" s="2">
        <v>35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21032</v>
      </c>
      <c r="C20585" s="2">
        <v>35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21033</v>
      </c>
      <c r="C20586" s="2">
        <v>34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21034</v>
      </c>
      <c r="C20587" s="2">
        <v>34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21035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19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17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15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15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19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19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19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19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19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23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21071</v>
      </c>
      <c r="C20624" s="2">
        <v>26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21072</v>
      </c>
      <c r="C20625" s="2">
        <v>26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21073</v>
      </c>
      <c r="C20626" s="2">
        <v>27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21074</v>
      </c>
      <c r="C20627" s="2">
        <v>27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21075</v>
      </c>
      <c r="C20628" s="2">
        <v>26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21076</v>
      </c>
      <c r="C20629" s="2">
        <v>27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21077</v>
      </c>
      <c r="C20630" s="2">
        <v>24</v>
      </c>
      <c r="D20630" s="2" t="s">
        <v>456</v>
      </c>
      <c r="E20630" s="2"/>
      <c r="F20630" s="2"/>
      <c r="G20630" s="2"/>
      <c r="H20630" s="2"/>
    </row>
    <row r="20631" spans="2:8">
      <c r="B20631" s="2" t="s">
        <v>21078</v>
      </c>
      <c r="C20631" s="2">
        <v>31</v>
      </c>
      <c r="D20631" s="2" t="s">
        <v>456</v>
      </c>
      <c r="E20631" s="2"/>
      <c r="F20631" s="2"/>
      <c r="G20631" s="2"/>
      <c r="H20631" s="2"/>
    </row>
    <row r="20632" spans="2:8">
      <c r="B20632" s="2" t="s">
        <v>21079</v>
      </c>
      <c r="C20632" s="2">
        <v>32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21080</v>
      </c>
      <c r="C20633" s="2">
        <v>28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21081</v>
      </c>
      <c r="C20634" s="2">
        <v>26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21082</v>
      </c>
      <c r="C20635" s="2">
        <v>26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21083</v>
      </c>
      <c r="C20636" s="2">
        <v>19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21084</v>
      </c>
      <c r="C20637" s="2">
        <v>13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21085</v>
      </c>
      <c r="C20638" s="2">
        <v>16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21086</v>
      </c>
      <c r="C20639" s="2">
        <v>25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21087</v>
      </c>
      <c r="C20640" s="2">
        <v>26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21088</v>
      </c>
      <c r="C20641" s="2">
        <v>27</v>
      </c>
      <c r="D20641" s="2" t="s">
        <v>456</v>
      </c>
      <c r="E20641" s="2"/>
      <c r="F20641" s="2"/>
      <c r="G20641" s="2"/>
      <c r="H20641" s="2"/>
    </row>
    <row r="20642" spans="2:8">
      <c r="B20642" s="2" t="s">
        <v>21089</v>
      </c>
      <c r="C20642" s="2">
        <v>28</v>
      </c>
      <c r="D20642" s="2" t="s">
        <v>456</v>
      </c>
      <c r="E20642" s="2"/>
      <c r="F20642" s="2"/>
      <c r="G20642" s="2"/>
      <c r="H20642" s="2"/>
    </row>
    <row r="20643" spans="2:8">
      <c r="B20643" s="2" t="s">
        <v>21090</v>
      </c>
      <c r="C20643" s="2">
        <v>29</v>
      </c>
      <c r="D20643" s="2" t="s">
        <v>456</v>
      </c>
      <c r="E20643" s="2"/>
      <c r="F20643" s="2"/>
      <c r="G20643" s="2"/>
      <c r="H20643" s="2"/>
    </row>
    <row r="20644" spans="2:8">
      <c r="B20644" s="2" t="s">
        <v>21091</v>
      </c>
      <c r="C20644" s="2">
        <v>30</v>
      </c>
      <c r="D20644" s="2" t="s">
        <v>456</v>
      </c>
      <c r="E20644" s="2"/>
      <c r="F20644" s="2"/>
      <c r="G20644" s="2"/>
      <c r="H20644" s="2"/>
    </row>
    <row r="20645" spans="2:8">
      <c r="B20645" s="2" t="s">
        <v>21092</v>
      </c>
      <c r="C20645" s="2">
        <v>30</v>
      </c>
      <c r="D20645" s="2" t="s">
        <v>456</v>
      </c>
      <c r="E20645" s="2"/>
      <c r="F20645" s="2"/>
      <c r="G20645" s="2"/>
      <c r="H20645" s="2"/>
    </row>
    <row r="20646" spans="2:8">
      <c r="B20646" s="2" t="s">
        <v>21093</v>
      </c>
      <c r="C20646" s="2">
        <v>28</v>
      </c>
      <c r="D20646" s="2" t="s">
        <v>456</v>
      </c>
      <c r="E20646" s="2"/>
      <c r="F20646" s="2"/>
      <c r="G20646" s="2"/>
      <c r="H20646" s="2"/>
    </row>
    <row r="20647" spans="2:8">
      <c r="B20647" s="2" t="s">
        <v>21094</v>
      </c>
      <c r="C20647" s="2">
        <v>26</v>
      </c>
      <c r="D20647" s="2" t="s">
        <v>456</v>
      </c>
      <c r="E20647" s="2"/>
      <c r="F20647" s="2"/>
      <c r="G20647" s="2"/>
      <c r="H20647" s="2"/>
    </row>
    <row r="20648" spans="2:8">
      <c r="B20648" s="2" t="s">
        <v>21095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15</v>
      </c>
      <c r="D20659" s="2" t="s">
        <v>456</v>
      </c>
      <c r="E20659" s="2"/>
      <c r="F20659" s="2"/>
      <c r="G20659" s="2"/>
      <c r="H20659" s="2"/>
    </row>
    <row r="20660" spans="2:8">
      <c r="B20660" s="2" t="s">
        <v>21107</v>
      </c>
      <c r="C20660" s="2">
        <v>18</v>
      </c>
      <c r="D20660" s="2" t="s">
        <v>456</v>
      </c>
      <c r="E20660" s="2"/>
      <c r="F20660" s="2"/>
      <c r="G20660" s="2"/>
      <c r="H20660" s="2"/>
    </row>
    <row r="20661" spans="2:8">
      <c r="B20661" s="2" t="s">
        <v>21108</v>
      </c>
      <c r="C20661" s="2">
        <v>21</v>
      </c>
      <c r="D20661" s="2" t="s">
        <v>456</v>
      </c>
      <c r="E20661" s="2"/>
      <c r="F20661" s="2"/>
      <c r="G20661" s="2"/>
      <c r="H20661" s="2"/>
    </row>
    <row r="20662" spans="2:8">
      <c r="B20662" s="2" t="s">
        <v>21109</v>
      </c>
      <c r="C20662" s="2">
        <v>23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21110</v>
      </c>
      <c r="C20663" s="2">
        <v>24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21111</v>
      </c>
      <c r="C20664" s="2">
        <v>25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21112</v>
      </c>
      <c r="C20665" s="2">
        <v>27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21113</v>
      </c>
      <c r="C20666" s="2">
        <v>31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23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21128</v>
      </c>
      <c r="C20681" s="2">
        <v>24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21129</v>
      </c>
      <c r="C20682" s="2">
        <v>25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21130</v>
      </c>
      <c r="C20683" s="2">
        <v>19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21131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18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17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19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29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21149</v>
      </c>
      <c r="C20702" s="2">
        <v>28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21150</v>
      </c>
      <c r="C20703" s="2">
        <v>25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21151</v>
      </c>
      <c r="C20704" s="2">
        <v>21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21152</v>
      </c>
      <c r="C20705" s="2">
        <v>12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21153</v>
      </c>
      <c r="C20706" s="2">
        <v>15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11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9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21159</v>
      </c>
      <c r="C20712" s="2">
        <v>13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21160</v>
      </c>
      <c r="C20713" s="2">
        <v>18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21161</v>
      </c>
      <c r="C20714" s="2">
        <v>24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21162</v>
      </c>
      <c r="C20715" s="2">
        <v>20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21163</v>
      </c>
      <c r="C20716" s="2">
        <v>22</v>
      </c>
      <c r="D20716" s="2" t="s">
        <v>456</v>
      </c>
      <c r="E20716" s="2"/>
      <c r="F20716" s="2"/>
      <c r="G20716" s="2"/>
      <c r="H20716" s="2"/>
    </row>
    <row r="20717" spans="2:8">
      <c r="B20717" s="2" t="s">
        <v>21164</v>
      </c>
      <c r="C20717" s="2">
        <v>24</v>
      </c>
      <c r="D20717" s="2" t="s">
        <v>456</v>
      </c>
      <c r="E20717" s="2"/>
      <c r="F20717" s="2"/>
      <c r="G20717" s="2"/>
      <c r="H20717" s="2"/>
    </row>
    <row r="20718" spans="2:8">
      <c r="B20718" s="2" t="s">
        <v>21165</v>
      </c>
      <c r="C20718" s="2">
        <v>21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21166</v>
      </c>
      <c r="C20719" s="2">
        <v>19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21167</v>
      </c>
      <c r="C20720" s="2">
        <v>21</v>
      </c>
      <c r="D20720" s="2" t="s">
        <v>456</v>
      </c>
      <c r="E20720" s="2"/>
      <c r="F20720" s="2"/>
      <c r="G20720" s="2"/>
      <c r="H20720" s="2"/>
    </row>
    <row r="20721" spans="2:8">
      <c r="B20721" s="2" t="s">
        <v>21168</v>
      </c>
      <c r="C20721" s="2">
        <v>25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21169</v>
      </c>
      <c r="C20722" s="2">
        <v>27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21170</v>
      </c>
      <c r="C20723" s="2">
        <v>26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21171</v>
      </c>
      <c r="C20724" s="2">
        <v>24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22</v>
      </c>
      <c r="D20749" s="2" t="s">
        <v>456</v>
      </c>
      <c r="E20749" s="2"/>
      <c r="F20749" s="2"/>
      <c r="G20749" s="2"/>
      <c r="H20749" s="2"/>
    </row>
    <row r="20750" spans="2:8">
      <c r="B20750" s="2" t="s">
        <v>21197</v>
      </c>
      <c r="C20750" s="2">
        <v>24</v>
      </c>
      <c r="D20750" s="2" t="s">
        <v>456</v>
      </c>
      <c r="E20750" s="2"/>
      <c r="F20750" s="2"/>
      <c r="G20750" s="2"/>
      <c r="H20750" s="2"/>
    </row>
    <row r="20751" spans="2:8">
      <c r="B20751" s="2" t="s">
        <v>21198</v>
      </c>
      <c r="C20751" s="2">
        <v>25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21199</v>
      </c>
      <c r="C20752" s="2">
        <v>25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21200</v>
      </c>
      <c r="C20753" s="2">
        <v>26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21201</v>
      </c>
      <c r="C20754" s="2">
        <v>26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21202</v>
      </c>
      <c r="C20755" s="2">
        <v>26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21203</v>
      </c>
      <c r="C20756" s="2">
        <v>22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20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21210</v>
      </c>
      <c r="C20763" s="2">
        <v>20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21211</v>
      </c>
      <c r="C20764" s="2">
        <v>20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21212</v>
      </c>
      <c r="C20765" s="2">
        <v>20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21213</v>
      </c>
      <c r="C20766" s="2">
        <v>20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21214</v>
      </c>
      <c r="C20767" s="2">
        <v>20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21215</v>
      </c>
      <c r="C20768" s="2">
        <v>20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21216</v>
      </c>
      <c r="C20769" s="2">
        <v>20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21217</v>
      </c>
      <c r="C20770" s="2">
        <v>19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21218</v>
      </c>
      <c r="C20771" s="2">
        <v>20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21219</v>
      </c>
      <c r="C20772" s="2">
        <v>22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21220</v>
      </c>
      <c r="C20773" s="2">
        <v>24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21221</v>
      </c>
      <c r="C20774" s="2">
        <v>23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21222</v>
      </c>
      <c r="C20775" s="2">
        <v>20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21223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19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21236</v>
      </c>
      <c r="C20789" s="2">
        <v>22</v>
      </c>
      <c r="D20789" s="2" t="s">
        <v>456</v>
      </c>
      <c r="E20789" s="2"/>
      <c r="F20789" s="2"/>
      <c r="G20789" s="2"/>
      <c r="H20789" s="2"/>
    </row>
    <row r="20790" spans="2:8">
      <c r="B20790" s="2" t="s">
        <v>21237</v>
      </c>
      <c r="C20790" s="2">
        <v>22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21238</v>
      </c>
      <c r="C20791" s="2">
        <v>18</v>
      </c>
      <c r="D20791" s="2" t="s">
        <v>456</v>
      </c>
      <c r="E20791" s="2"/>
      <c r="F20791" s="2"/>
      <c r="G20791" s="2"/>
      <c r="H20791" s="2"/>
    </row>
    <row r="20792" spans="2:8">
      <c r="B20792" s="2" t="s">
        <v>21239</v>
      </c>
      <c r="C20792" s="2">
        <v>35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29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21248</v>
      </c>
      <c r="C20801" s="2">
        <v>31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21249</v>
      </c>
      <c r="C20802" s="2">
        <v>33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21250</v>
      </c>
      <c r="C20803" s="2">
        <v>34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21251</v>
      </c>
      <c r="C20804" s="2">
        <v>36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21252</v>
      </c>
      <c r="C20805" s="2">
        <v>37</v>
      </c>
      <c r="D20805" s="2" t="s">
        <v>456</v>
      </c>
      <c r="E20805" s="2"/>
      <c r="F20805" s="2"/>
      <c r="G20805" s="2"/>
      <c r="H20805" s="2"/>
    </row>
    <row r="20806" spans="2:8">
      <c r="B20806" s="2" t="s">
        <v>21253</v>
      </c>
      <c r="C20806" s="2">
        <v>33</v>
      </c>
      <c r="D20806" s="2" t="s">
        <v>456</v>
      </c>
      <c r="E20806" s="2"/>
      <c r="F20806" s="2"/>
      <c r="G20806" s="2"/>
      <c r="H20806" s="2"/>
    </row>
    <row r="20807" spans="2:8">
      <c r="B20807" s="2" t="s">
        <v>21254</v>
      </c>
      <c r="C20807" s="2">
        <v>34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16</v>
      </c>
      <c r="D20818" s="2" t="s">
        <v>456</v>
      </c>
      <c r="E20818" s="2"/>
      <c r="F20818" s="2"/>
      <c r="G20818" s="2"/>
      <c r="H20818" s="2"/>
    </row>
    <row r="20819" spans="2:8">
      <c r="B20819" s="2" t="s">
        <v>21266</v>
      </c>
      <c r="C20819" s="2">
        <v>17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21267</v>
      </c>
      <c r="C20820" s="2">
        <v>13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21268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36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21276</v>
      </c>
      <c r="C20829" s="2">
        <v>38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21277</v>
      </c>
      <c r="C20830" s="2">
        <v>35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21278</v>
      </c>
      <c r="C20831" s="2">
        <v>27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21279</v>
      </c>
      <c r="C20832" s="2">
        <v>21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38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21296</v>
      </c>
      <c r="C20849" s="2">
        <v>39</v>
      </c>
      <c r="D20849" s="2" t="s">
        <v>456</v>
      </c>
      <c r="E20849" s="2"/>
      <c r="F20849" s="2"/>
      <c r="G20849" s="2"/>
      <c r="H20849" s="2"/>
    </row>
    <row r="20850" spans="2:8">
      <c r="B20850" s="2" t="s">
        <v>21297</v>
      </c>
      <c r="C20850" s="2">
        <v>39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21298</v>
      </c>
      <c r="C20851" s="2">
        <v>39</v>
      </c>
      <c r="D20851" s="2" t="s">
        <v>456</v>
      </c>
      <c r="E20851" s="2"/>
      <c r="F20851" s="2"/>
      <c r="G20851" s="2"/>
      <c r="H20851" s="2"/>
    </row>
    <row r="20852" spans="2:8">
      <c r="B20852" s="2" t="s">
        <v>21299</v>
      </c>
      <c r="C20852" s="2">
        <v>38</v>
      </c>
      <c r="D20852" s="2" t="s">
        <v>456</v>
      </c>
      <c r="E20852" s="2"/>
      <c r="F20852" s="2"/>
      <c r="G20852" s="2"/>
      <c r="H20852" s="2"/>
    </row>
    <row r="20853" spans="2:8">
      <c r="B20853" s="2" t="s">
        <v>21300</v>
      </c>
      <c r="C20853" s="2">
        <v>35</v>
      </c>
      <c r="D20853" s="2" t="s">
        <v>456</v>
      </c>
      <c r="E20853" s="2"/>
      <c r="F20853" s="2"/>
      <c r="G20853" s="2"/>
      <c r="H20853" s="2"/>
    </row>
    <row r="20854" spans="2:8">
      <c r="B20854" s="2" t="s">
        <v>21301</v>
      </c>
      <c r="C20854" s="2">
        <v>18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18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28</v>
      </c>
      <c r="D20858" s="2" t="s">
        <v>456</v>
      </c>
      <c r="E20858" s="2"/>
      <c r="F20858" s="2"/>
      <c r="G20858" s="2"/>
      <c r="H20858" s="2"/>
    </row>
    <row r="20859" spans="2:8">
      <c r="B20859" s="2" t="s">
        <v>21306</v>
      </c>
      <c r="C20859" s="2">
        <v>22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21307</v>
      </c>
      <c r="C20860" s="2">
        <v>14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21308</v>
      </c>
      <c r="C20861" s="2">
        <v>35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19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21311</v>
      </c>
      <c r="C20864" s="2">
        <v>24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21312</v>
      </c>
      <c r="C20865" s="2">
        <v>32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19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18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11</v>
      </c>
      <c r="D20878" s="2" t="s">
        <v>456</v>
      </c>
      <c r="E20878" s="2"/>
      <c r="F20878" s="2"/>
      <c r="G20878" s="2"/>
      <c r="H20878" s="2"/>
    </row>
    <row r="20879" spans="2:8">
      <c r="B20879" s="2" t="s">
        <v>21326</v>
      </c>
      <c r="C20879" s="2">
        <v>15</v>
      </c>
      <c r="D20879" s="2" t="s">
        <v>456</v>
      </c>
      <c r="E20879" s="2"/>
      <c r="F20879" s="2"/>
      <c r="G20879" s="2"/>
      <c r="H20879" s="2"/>
    </row>
    <row r="20880" spans="2:8">
      <c r="B20880" s="2" t="s">
        <v>21327</v>
      </c>
      <c r="C20880" s="2">
        <v>16</v>
      </c>
      <c r="D20880" s="2" t="s">
        <v>456</v>
      </c>
      <c r="E20880" s="2"/>
      <c r="F20880" s="2"/>
      <c r="G20880" s="2"/>
      <c r="H20880" s="2"/>
    </row>
    <row r="20881" spans="2:8">
      <c r="B20881" s="2" t="s">
        <v>21328</v>
      </c>
      <c r="C20881" s="2">
        <v>18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21329</v>
      </c>
      <c r="C20882" s="2">
        <v>18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19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18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25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21334</v>
      </c>
      <c r="C20887" s="2">
        <v>31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21335</v>
      </c>
      <c r="C20888" s="2">
        <v>31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21336</v>
      </c>
      <c r="C20889" s="2">
        <v>32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21337</v>
      </c>
      <c r="C20890" s="2">
        <v>33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21338</v>
      </c>
      <c r="C20891" s="2">
        <v>33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21339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43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45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47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49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19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14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21373</v>
      </c>
      <c r="C20926" s="2">
        <v>14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21374</v>
      </c>
      <c r="C20927" s="2">
        <v>13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21375</v>
      </c>
      <c r="C20928" s="2">
        <v>9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21376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19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19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19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16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27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21442</v>
      </c>
      <c r="C20995" s="2">
        <v>30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21443</v>
      </c>
      <c r="C20996" s="2">
        <v>30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21444</v>
      </c>
      <c r="C20997" s="2">
        <v>30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21445</v>
      </c>
      <c r="C20998" s="2">
        <v>30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21446</v>
      </c>
      <c r="C20999" s="2">
        <v>30</v>
      </c>
      <c r="D20999" s="2" t="s">
        <v>456</v>
      </c>
      <c r="E20999" s="2"/>
      <c r="F20999" s="2"/>
      <c r="G20999" s="2"/>
      <c r="H20999" s="2"/>
    </row>
    <row r="21000" spans="2:8">
      <c r="B21000" s="2" t="s">
        <v>21447</v>
      </c>
      <c r="C21000" s="2">
        <v>30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21448</v>
      </c>
      <c r="C21001" s="2">
        <v>30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21449</v>
      </c>
      <c r="C21002" s="2">
        <v>43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21450</v>
      </c>
      <c r="C21003" s="2">
        <v>43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21451</v>
      </c>
      <c r="C21004" s="2">
        <v>40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21452</v>
      </c>
      <c r="C21005" s="2">
        <v>39</v>
      </c>
      <c r="D21005" s="2" t="s">
        <v>456</v>
      </c>
      <c r="E21005" s="2"/>
      <c r="F21005" s="2"/>
      <c r="G21005" s="2"/>
      <c r="H21005" s="2"/>
    </row>
    <row r="21006" spans="2:8">
      <c r="B21006" s="2" t="s">
        <v>21453</v>
      </c>
      <c r="C21006" s="2">
        <v>35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21454</v>
      </c>
      <c r="C21007" s="2">
        <v>20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21455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18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17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17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21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21487</v>
      </c>
      <c r="C21040" s="2">
        <v>22</v>
      </c>
      <c r="D21040" s="2" t="s">
        <v>456</v>
      </c>
      <c r="E21040" s="2"/>
      <c r="F21040" s="2"/>
      <c r="G21040" s="2"/>
      <c r="H21040" s="2"/>
    </row>
    <row r="21041" spans="2:8">
      <c r="B21041" s="2" t="s">
        <v>21488</v>
      </c>
      <c r="C21041" s="2">
        <v>24</v>
      </c>
      <c r="D21041" s="2" t="s">
        <v>456</v>
      </c>
      <c r="E21041" s="2"/>
      <c r="F21041" s="2"/>
      <c r="G21041" s="2"/>
      <c r="H21041" s="2"/>
    </row>
    <row r="21042" spans="2:8">
      <c r="B21042" s="2" t="s">
        <v>21489</v>
      </c>
      <c r="C21042" s="2">
        <v>25</v>
      </c>
      <c r="D21042" s="2" t="s">
        <v>456</v>
      </c>
      <c r="E21042" s="2"/>
      <c r="F21042" s="2"/>
      <c r="G21042" s="2"/>
      <c r="H21042" s="2"/>
    </row>
    <row r="21043" spans="2:8">
      <c r="B21043" s="2" t="s">
        <v>21490</v>
      </c>
      <c r="C21043" s="2">
        <v>26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21491</v>
      </c>
      <c r="C21044" s="2">
        <v>27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21492</v>
      </c>
      <c r="C21045" s="2">
        <v>22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21493</v>
      </c>
      <c r="C21046" s="2">
        <v>20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21494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20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21503</v>
      </c>
      <c r="C21056" s="2">
        <v>39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19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19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21517</v>
      </c>
      <c r="C21070" s="2">
        <v>23</v>
      </c>
      <c r="D21070" s="2" t="s">
        <v>456</v>
      </c>
      <c r="E21070" s="2"/>
      <c r="F21070" s="2"/>
      <c r="G21070" s="2"/>
      <c r="H21070" s="2"/>
    </row>
    <row r="21071" spans="2:8">
      <c r="B21071" s="2" t="s">
        <v>21518</v>
      </c>
      <c r="C21071" s="2">
        <v>26</v>
      </c>
      <c r="D21071" s="2" t="s">
        <v>456</v>
      </c>
      <c r="E21071" s="2"/>
      <c r="F21071" s="2"/>
      <c r="G21071" s="2"/>
      <c r="H21071" s="2"/>
    </row>
    <row r="21072" spans="2:8">
      <c r="B21072" s="2" t="s">
        <v>21519</v>
      </c>
      <c r="C21072" s="2">
        <v>28</v>
      </c>
      <c r="D21072" s="2" t="s">
        <v>456</v>
      </c>
      <c r="E21072" s="2"/>
      <c r="F21072" s="2"/>
      <c r="G21072" s="2"/>
      <c r="H21072" s="2"/>
    </row>
    <row r="21073" spans="2:8">
      <c r="B21073" s="2" t="s">
        <v>21520</v>
      </c>
      <c r="C21073" s="2">
        <v>29</v>
      </c>
      <c r="D21073" s="2" t="s">
        <v>456</v>
      </c>
      <c r="E21073" s="2"/>
      <c r="F21073" s="2"/>
      <c r="G21073" s="2"/>
      <c r="H21073" s="2"/>
    </row>
    <row r="21074" spans="2:8">
      <c r="B21074" s="2" t="s">
        <v>21521</v>
      </c>
      <c r="C21074" s="2">
        <v>28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21522</v>
      </c>
      <c r="C21075" s="2">
        <v>27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21523</v>
      </c>
      <c r="C21076" s="2">
        <v>24</v>
      </c>
      <c r="D21076" s="2" t="s">
        <v>456</v>
      </c>
      <c r="E21076" s="2"/>
      <c r="F21076" s="2"/>
      <c r="G21076" s="2"/>
      <c r="H21076" s="2"/>
    </row>
    <row r="21077" spans="2:8">
      <c r="B21077" s="2" t="s">
        <v>21524</v>
      </c>
      <c r="C21077" s="2">
        <v>31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23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21560</v>
      </c>
      <c r="C21113" s="2">
        <v>32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21561</v>
      </c>
      <c r="C21114" s="2">
        <v>34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21562</v>
      </c>
      <c r="C21115" s="2">
        <v>34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21563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37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21570</v>
      </c>
      <c r="C21123" s="2">
        <v>36</v>
      </c>
      <c r="D21123" s="2" t="s">
        <v>456</v>
      </c>
      <c r="E21123" s="2"/>
      <c r="F21123" s="2"/>
      <c r="G21123" s="2"/>
      <c r="H21123" s="2"/>
    </row>
    <row r="21124" spans="2:8">
      <c r="B21124" s="2" t="s">
        <v>21571</v>
      </c>
      <c r="C21124" s="2">
        <v>31</v>
      </c>
      <c r="D21124" s="2" t="s">
        <v>456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456</v>
      </c>
      <c r="E21125" s="2"/>
      <c r="F21125" s="2"/>
      <c r="G21125" s="2"/>
      <c r="H21125" s="2"/>
    </row>
    <row r="21126" spans="2:8">
      <c r="B21126" s="2" t="s">
        <v>21573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18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19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18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35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21599</v>
      </c>
      <c r="C21152" s="2">
        <v>36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21600</v>
      </c>
      <c r="C21153" s="2">
        <v>27</v>
      </c>
      <c r="D21153" s="2" t="s">
        <v>456</v>
      </c>
      <c r="E21153" s="2"/>
      <c r="F21153" s="2"/>
      <c r="G21153" s="2"/>
      <c r="H21153" s="2"/>
    </row>
    <row r="21154" spans="2:8">
      <c r="B21154" s="2" t="s">
        <v>21601</v>
      </c>
      <c r="C21154" s="2">
        <v>28</v>
      </c>
      <c r="D21154" s="2" t="s">
        <v>456</v>
      </c>
      <c r="E21154" s="2"/>
      <c r="F21154" s="2"/>
      <c r="G21154" s="2"/>
      <c r="H21154" s="2"/>
    </row>
    <row r="21155" spans="2:8">
      <c r="B21155" s="2" t="s">
        <v>21602</v>
      </c>
      <c r="C21155" s="2">
        <v>28</v>
      </c>
      <c r="D21155" s="2" t="s">
        <v>456</v>
      </c>
      <c r="E21155" s="2"/>
      <c r="F21155" s="2"/>
      <c r="G21155" s="2"/>
      <c r="H21155" s="2"/>
    </row>
    <row r="21156" spans="2:8">
      <c r="B21156" s="2" t="s">
        <v>21603</v>
      </c>
      <c r="C21156" s="2">
        <v>29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21604</v>
      </c>
      <c r="C21157" s="2">
        <v>27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21605</v>
      </c>
      <c r="C21158" s="2">
        <v>26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21606</v>
      </c>
      <c r="C21159" s="2">
        <v>25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21607</v>
      </c>
      <c r="C21160" s="2">
        <v>25</v>
      </c>
      <c r="D21160" s="2" t="s">
        <v>456</v>
      </c>
      <c r="E21160" s="2"/>
      <c r="F21160" s="2"/>
      <c r="G21160" s="2"/>
      <c r="H21160" s="2"/>
    </row>
    <row r="21161" spans="2:8">
      <c r="B21161" s="2" t="s">
        <v>21608</v>
      </c>
      <c r="C21161" s="2">
        <v>22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21609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33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34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17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19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19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13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10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11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15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13</v>
      </c>
      <c r="D21190" s="2" t="s">
        <v>456</v>
      </c>
      <c r="E21190" s="2"/>
      <c r="F21190" s="2"/>
      <c r="G21190" s="2"/>
      <c r="H21190" s="2"/>
    </row>
    <row r="21191" spans="2:8">
      <c r="B21191" s="2" t="s">
        <v>21638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22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21646</v>
      </c>
      <c r="C21199" s="2">
        <v>22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21647</v>
      </c>
      <c r="C21200" s="2">
        <v>22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21648</v>
      </c>
      <c r="C21201" s="2">
        <v>22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21649</v>
      </c>
      <c r="C21202" s="2">
        <v>21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21650</v>
      </c>
      <c r="C21203" s="2">
        <v>20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21651</v>
      </c>
      <c r="C21204" s="2">
        <v>20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21652</v>
      </c>
      <c r="C21205" s="2">
        <v>19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21653</v>
      </c>
      <c r="C21206" s="2">
        <v>20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21654</v>
      </c>
      <c r="C21207" s="2">
        <v>20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21655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10</v>
      </c>
      <c r="D21220" s="2" t="s">
        <v>456</v>
      </c>
      <c r="E21220" s="2"/>
      <c r="F21220" s="2"/>
      <c r="G21220" s="2"/>
      <c r="H21220" s="2"/>
    </row>
    <row r="21221" spans="2:8">
      <c r="B21221" s="2" t="s">
        <v>21668</v>
      </c>
      <c r="C21221" s="2">
        <v>14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21669</v>
      </c>
      <c r="C21222" s="2">
        <v>16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21670</v>
      </c>
      <c r="C21223" s="2">
        <v>20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21671</v>
      </c>
      <c r="C21224" s="2">
        <v>23</v>
      </c>
      <c r="D21224" s="2" t="s">
        <v>456</v>
      </c>
      <c r="E21224" s="2"/>
      <c r="F21224" s="2"/>
      <c r="G21224" s="2"/>
      <c r="H21224" s="2"/>
    </row>
    <row r="21225" spans="2:8">
      <c r="B21225" s="2" t="s">
        <v>21672</v>
      </c>
      <c r="C21225" s="2">
        <v>15</v>
      </c>
      <c r="D21225" s="2" t="s">
        <v>456</v>
      </c>
      <c r="E21225" s="2"/>
      <c r="F21225" s="2"/>
      <c r="G21225" s="2"/>
      <c r="H21225" s="2"/>
    </row>
    <row r="21226" spans="2:8">
      <c r="B21226" s="2" t="s">
        <v>21673</v>
      </c>
      <c r="C21226" s="2">
        <v>16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21674</v>
      </c>
      <c r="C21227" s="2">
        <v>14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21675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18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18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17</v>
      </c>
      <c r="D21249" s="2" t="s">
        <v>456</v>
      </c>
      <c r="E21249" s="2"/>
      <c r="F21249" s="2"/>
      <c r="G21249" s="2"/>
      <c r="H21249" s="2"/>
    </row>
    <row r="21250" spans="2:8">
      <c r="B21250" s="2" t="s">
        <v>21697</v>
      </c>
      <c r="C21250" s="2">
        <v>21</v>
      </c>
      <c r="D21250" s="2" t="s">
        <v>456</v>
      </c>
      <c r="E21250" s="2"/>
      <c r="F21250" s="2"/>
      <c r="G21250" s="2"/>
      <c r="H21250" s="2"/>
    </row>
    <row r="21251" spans="2:8">
      <c r="B21251" s="2" t="s">
        <v>21698</v>
      </c>
      <c r="C21251" s="2">
        <v>38</v>
      </c>
      <c r="D21251" s="2" t="s">
        <v>456</v>
      </c>
      <c r="E21251" s="2"/>
      <c r="F21251" s="2"/>
      <c r="G21251" s="2"/>
      <c r="H21251" s="2"/>
    </row>
    <row r="21252" spans="2:8">
      <c r="B21252" s="2" t="s">
        <v>21699</v>
      </c>
      <c r="C21252" s="2">
        <v>37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21700</v>
      </c>
      <c r="C21253" s="2">
        <v>37</v>
      </c>
      <c r="D21253" s="2" t="s">
        <v>456</v>
      </c>
      <c r="E21253" s="2"/>
      <c r="F21253" s="2"/>
      <c r="G21253" s="2"/>
      <c r="H21253" s="2"/>
    </row>
    <row r="21254" spans="2:8">
      <c r="B21254" s="2" t="s">
        <v>21701</v>
      </c>
      <c r="C21254" s="2">
        <v>38</v>
      </c>
      <c r="D21254" s="2" t="s">
        <v>456</v>
      </c>
      <c r="E21254" s="2"/>
      <c r="F21254" s="2"/>
      <c r="G21254" s="2"/>
      <c r="H21254" s="2"/>
    </row>
    <row r="21255" spans="2:8">
      <c r="B21255" s="2" t="s">
        <v>21702</v>
      </c>
      <c r="C21255" s="2">
        <v>37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21703</v>
      </c>
      <c r="C21256" s="2">
        <v>37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21704</v>
      </c>
      <c r="C21257" s="2">
        <v>34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21705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25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21715</v>
      </c>
      <c r="C21268" s="2">
        <v>27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21716</v>
      </c>
      <c r="C21269" s="2">
        <v>28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21717</v>
      </c>
      <c r="C21270" s="2">
        <v>28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21718</v>
      </c>
      <c r="C21271" s="2">
        <v>39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18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19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19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19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19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19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42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42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39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23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21741</v>
      </c>
      <c r="C21294" s="2">
        <v>28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21742</v>
      </c>
      <c r="C21295" s="2">
        <v>32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21743</v>
      </c>
      <c r="C21296" s="2">
        <v>34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21744</v>
      </c>
      <c r="C21297" s="2">
        <v>34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21745</v>
      </c>
      <c r="C21298" s="2">
        <v>34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21746</v>
      </c>
      <c r="C21299" s="2">
        <v>32</v>
      </c>
      <c r="D21299" s="2" t="s">
        <v>456</v>
      </c>
      <c r="E21299" s="2"/>
      <c r="F21299" s="2"/>
      <c r="G21299" s="2"/>
      <c r="H21299" s="2"/>
    </row>
    <row r="21300" spans="2:8">
      <c r="B21300" s="2" t="s">
        <v>21747</v>
      </c>
      <c r="C21300" s="2">
        <v>26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21748</v>
      </c>
      <c r="C21301" s="2">
        <v>22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21749</v>
      </c>
      <c r="C21302" s="2">
        <v>32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41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25</v>
      </c>
      <c r="D21322" s="2" t="s">
        <v>456</v>
      </c>
      <c r="E21322" s="2"/>
      <c r="F21322" s="2"/>
      <c r="G21322" s="2"/>
      <c r="H21322" s="2"/>
    </row>
    <row r="21323" spans="2:8">
      <c r="B21323" s="2" t="s">
        <v>21770</v>
      </c>
      <c r="C21323" s="2">
        <v>27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21771</v>
      </c>
      <c r="C21324" s="2">
        <v>29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21772</v>
      </c>
      <c r="C21325" s="2">
        <v>31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21773</v>
      </c>
      <c r="C21326" s="2">
        <v>32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21774</v>
      </c>
      <c r="C21327" s="2">
        <v>31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21775</v>
      </c>
      <c r="C21328" s="2">
        <v>27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21776</v>
      </c>
      <c r="C21329" s="2">
        <v>29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21777</v>
      </c>
      <c r="C21330" s="2">
        <v>30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21778</v>
      </c>
      <c r="C21331" s="2">
        <v>30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21779</v>
      </c>
      <c r="C21332" s="2">
        <v>25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21780</v>
      </c>
      <c r="C21333" s="2">
        <v>23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21781</v>
      </c>
      <c r="C21334" s="2">
        <v>26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21782</v>
      </c>
      <c r="C21335" s="2">
        <v>26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21783</v>
      </c>
      <c r="C21336" s="2">
        <v>26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21784</v>
      </c>
      <c r="C21337" s="2">
        <v>26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21785</v>
      </c>
      <c r="C21338" s="2">
        <v>26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21786</v>
      </c>
      <c r="C21339" s="2">
        <v>27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21787</v>
      </c>
      <c r="C21340" s="2">
        <v>11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21788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12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19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31</v>
      </c>
      <c r="D21369" s="2" t="s">
        <v>456</v>
      </c>
      <c r="E21369" s="2"/>
      <c r="F21369" s="2"/>
      <c r="G21369" s="2"/>
      <c r="H21369" s="2"/>
    </row>
    <row r="21370" spans="2:8">
      <c r="B21370" s="2" t="s">
        <v>21817</v>
      </c>
      <c r="C21370" s="2">
        <v>33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21818</v>
      </c>
      <c r="C21371" s="2">
        <v>33</v>
      </c>
      <c r="D21371" s="2" t="s">
        <v>456</v>
      </c>
      <c r="E21371" s="2"/>
      <c r="F21371" s="2"/>
      <c r="G21371" s="2"/>
      <c r="H21371" s="2"/>
    </row>
    <row r="21372" spans="2:8">
      <c r="B21372" s="2" t="s">
        <v>21819</v>
      </c>
      <c r="C21372" s="2">
        <v>25</v>
      </c>
      <c r="D21372" s="2" t="s">
        <v>456</v>
      </c>
      <c r="E21372" s="2"/>
      <c r="F21372" s="2"/>
      <c r="G21372" s="2"/>
      <c r="H21372" s="2"/>
    </row>
    <row r="21373" spans="2:8">
      <c r="B21373" s="2" t="s">
        <v>21820</v>
      </c>
      <c r="C21373" s="2">
        <v>14</v>
      </c>
      <c r="D21373" s="2" t="s">
        <v>456</v>
      </c>
      <c r="E21373" s="2"/>
      <c r="F21373" s="2"/>
      <c r="G21373" s="2"/>
      <c r="H21373" s="2"/>
    </row>
    <row r="21374" spans="2:8">
      <c r="B21374" s="2" t="s">
        <v>21821</v>
      </c>
      <c r="C21374" s="2">
        <v>22</v>
      </c>
      <c r="D21374" s="2" t="s">
        <v>456</v>
      </c>
      <c r="E21374" s="2"/>
      <c r="F21374" s="2"/>
      <c r="G21374" s="2"/>
      <c r="H21374" s="2"/>
    </row>
    <row r="21375" spans="2:8">
      <c r="B21375" s="2" t="s">
        <v>21822</v>
      </c>
      <c r="C21375" s="2">
        <v>23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28</v>
      </c>
      <c r="D21382" s="2" t="s">
        <v>456</v>
      </c>
      <c r="E21382" s="2"/>
      <c r="F21382" s="2"/>
      <c r="G21382" s="2"/>
      <c r="H21382" s="2"/>
    </row>
    <row r="21383" spans="2:8">
      <c r="B21383" s="2" t="s">
        <v>21830</v>
      </c>
      <c r="C21383" s="2">
        <v>30</v>
      </c>
      <c r="D21383" s="2" t="s">
        <v>456</v>
      </c>
      <c r="E21383" s="2"/>
      <c r="F21383" s="2"/>
      <c r="G21383" s="2"/>
      <c r="H21383" s="2"/>
    </row>
    <row r="21384" spans="2:8">
      <c r="B21384" s="2" t="s">
        <v>21831</v>
      </c>
      <c r="C21384" s="2">
        <v>29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21832</v>
      </c>
      <c r="C21385" s="2">
        <v>28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21833</v>
      </c>
      <c r="C21386" s="2">
        <v>26</v>
      </c>
      <c r="D21386" s="2" t="s">
        <v>456</v>
      </c>
      <c r="E21386" s="2"/>
      <c r="F21386" s="2"/>
      <c r="G21386" s="2"/>
      <c r="H21386" s="2"/>
    </row>
    <row r="21387" spans="2:8">
      <c r="B21387" s="2" t="s">
        <v>21834</v>
      </c>
      <c r="C21387" s="2">
        <v>22</v>
      </c>
      <c r="D21387" s="2" t="s">
        <v>456</v>
      </c>
      <c r="E21387" s="2"/>
      <c r="F21387" s="2"/>
      <c r="G21387" s="2"/>
      <c r="H21387" s="2"/>
    </row>
    <row r="21388" spans="2:8">
      <c r="B21388" s="2" t="s">
        <v>21835</v>
      </c>
      <c r="C21388" s="2">
        <v>28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21836</v>
      </c>
      <c r="C21389" s="2">
        <v>28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21837</v>
      </c>
      <c r="C21390" s="2">
        <v>28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21838</v>
      </c>
      <c r="C21391" s="2">
        <v>22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21839</v>
      </c>
      <c r="C21392" s="2">
        <v>26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20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21842</v>
      </c>
      <c r="C21395" s="2">
        <v>13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21843</v>
      </c>
      <c r="C21396" s="2">
        <v>16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21844</v>
      </c>
      <c r="C21397" s="2">
        <v>21</v>
      </c>
      <c r="D21397" s="2" t="s">
        <v>456</v>
      </c>
      <c r="E21397" s="2"/>
      <c r="F21397" s="2"/>
      <c r="G21397" s="2"/>
      <c r="H21397" s="2"/>
    </row>
    <row r="21398" spans="2:8">
      <c r="B21398" s="2" t="s">
        <v>21845</v>
      </c>
      <c r="C21398" s="2">
        <v>21</v>
      </c>
      <c r="D21398" s="2" t="s">
        <v>456</v>
      </c>
      <c r="E21398" s="2"/>
      <c r="F21398" s="2"/>
      <c r="G21398" s="2"/>
      <c r="H21398" s="2"/>
    </row>
    <row r="21399" spans="2:8">
      <c r="B21399" s="2" t="s">
        <v>21846</v>
      </c>
      <c r="C21399" s="2">
        <v>21</v>
      </c>
      <c r="D21399" s="2" t="s">
        <v>456</v>
      </c>
      <c r="E21399" s="2"/>
      <c r="F21399" s="2"/>
      <c r="G21399" s="2"/>
      <c r="H21399" s="2"/>
    </row>
    <row r="21400" spans="2:8">
      <c r="B21400" s="2" t="s">
        <v>21847</v>
      </c>
      <c r="C21400" s="2">
        <v>19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21848</v>
      </c>
      <c r="C21401" s="2">
        <v>20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21849</v>
      </c>
      <c r="C21402" s="2">
        <v>21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26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21852</v>
      </c>
      <c r="C21405" s="2">
        <v>24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35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23</v>
      </c>
      <c r="D21430" s="2" t="s">
        <v>456</v>
      </c>
      <c r="E21430" s="2"/>
      <c r="F21430" s="2"/>
      <c r="G21430" s="2"/>
      <c r="H21430" s="2"/>
    </row>
    <row r="21431" spans="2:8">
      <c r="B21431" s="2" t="s">
        <v>21878</v>
      </c>
      <c r="C21431" s="2">
        <v>21</v>
      </c>
      <c r="D21431" s="2" t="s">
        <v>456</v>
      </c>
      <c r="E21431" s="2"/>
      <c r="F21431" s="2"/>
      <c r="G21431" s="2"/>
      <c r="H21431" s="2"/>
    </row>
    <row r="21432" spans="2:8">
      <c r="B21432" s="2" t="s">
        <v>21879</v>
      </c>
      <c r="C21432" s="2">
        <v>22</v>
      </c>
      <c r="D21432" s="2" t="s">
        <v>456</v>
      </c>
      <c r="E21432" s="2"/>
      <c r="F21432" s="2"/>
      <c r="G21432" s="2"/>
      <c r="H21432" s="2"/>
    </row>
    <row r="21433" spans="2:8">
      <c r="B21433" s="2" t="s">
        <v>21880</v>
      </c>
      <c r="C21433" s="2">
        <v>23</v>
      </c>
      <c r="D21433" s="2" t="s">
        <v>456</v>
      </c>
      <c r="E21433" s="2"/>
      <c r="F21433" s="2"/>
      <c r="G21433" s="2"/>
      <c r="H21433" s="2"/>
    </row>
    <row r="21434" spans="2:8">
      <c r="B21434" s="2" t="s">
        <v>21881</v>
      </c>
      <c r="C21434" s="2">
        <v>25</v>
      </c>
      <c r="D21434" s="2" t="s">
        <v>456</v>
      </c>
      <c r="E21434" s="2"/>
      <c r="F21434" s="2"/>
      <c r="G21434" s="2"/>
      <c r="H21434" s="2"/>
    </row>
    <row r="21435" spans="2:8">
      <c r="B21435" s="2" t="s">
        <v>21882</v>
      </c>
      <c r="C21435" s="2">
        <v>40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21883</v>
      </c>
      <c r="C21436" s="2">
        <v>43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21884</v>
      </c>
      <c r="C21437" s="2">
        <v>43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21885</v>
      </c>
      <c r="C21438" s="2">
        <v>43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21886</v>
      </c>
      <c r="C21439" s="2">
        <v>43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21887</v>
      </c>
      <c r="C21440" s="2">
        <v>35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21888</v>
      </c>
      <c r="C21441" s="2">
        <v>28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12</v>
      </c>
      <c r="D21457" s="2" t="s">
        <v>456</v>
      </c>
      <c r="E21457" s="2"/>
      <c r="F21457" s="2"/>
      <c r="G21457" s="2"/>
      <c r="H21457" s="2"/>
    </row>
    <row r="21458" spans="2:8">
      <c r="B21458" s="2" t="s">
        <v>21905</v>
      </c>
      <c r="C21458" s="2">
        <v>15</v>
      </c>
      <c r="D21458" s="2" t="s">
        <v>456</v>
      </c>
      <c r="E21458" s="2"/>
      <c r="F21458" s="2"/>
      <c r="G21458" s="2"/>
      <c r="H21458" s="2"/>
    </row>
    <row r="21459" spans="2:8">
      <c r="B21459" s="2" t="s">
        <v>21906</v>
      </c>
      <c r="C21459" s="2">
        <v>14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21907</v>
      </c>
      <c r="C21460" s="2">
        <v>10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19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19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17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31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17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21934</v>
      </c>
      <c r="C21487" s="2">
        <v>23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21935</v>
      </c>
      <c r="C21488" s="2">
        <v>28</v>
      </c>
      <c r="D21488" s="2" t="s">
        <v>456</v>
      </c>
      <c r="E21488" s="2"/>
      <c r="F21488" s="2"/>
      <c r="G21488" s="2"/>
      <c r="H21488" s="2"/>
    </row>
    <row r="21489" spans="2:8">
      <c r="B21489" s="2" t="s">
        <v>21936</v>
      </c>
      <c r="C21489" s="2">
        <v>31</v>
      </c>
      <c r="D21489" s="2" t="s">
        <v>456</v>
      </c>
      <c r="E21489" s="2"/>
      <c r="F21489" s="2"/>
      <c r="G21489" s="2"/>
      <c r="H21489" s="2"/>
    </row>
    <row r="21490" spans="2:8">
      <c r="B21490" s="2" t="s">
        <v>21937</v>
      </c>
      <c r="C21490" s="2">
        <v>31</v>
      </c>
      <c r="D21490" s="2" t="s">
        <v>456</v>
      </c>
      <c r="E21490" s="2"/>
      <c r="F21490" s="2"/>
      <c r="G21490" s="2"/>
      <c r="H21490" s="2"/>
    </row>
    <row r="21491" spans="2:8">
      <c r="B21491" s="2" t="s">
        <v>21938</v>
      </c>
      <c r="C21491" s="2">
        <v>30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21939</v>
      </c>
      <c r="C21492" s="2">
        <v>30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21940</v>
      </c>
      <c r="C21493" s="2">
        <v>18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21941</v>
      </c>
      <c r="C21494" s="2">
        <v>19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21942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21</v>
      </c>
      <c r="D21507" s="2" t="s">
        <v>456</v>
      </c>
      <c r="E21507" s="2"/>
      <c r="F21507" s="2"/>
      <c r="G21507" s="2"/>
      <c r="H21507" s="2"/>
    </row>
    <row r="21508" spans="2:8">
      <c r="B21508" s="2" t="s">
        <v>21955</v>
      </c>
      <c r="C21508" s="2">
        <v>13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21956</v>
      </c>
      <c r="C21509" s="2">
        <v>11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21957</v>
      </c>
      <c r="C21510" s="2">
        <v>31</v>
      </c>
      <c r="D21510" s="2" t="s">
        <v>456</v>
      </c>
      <c r="E21510" s="2"/>
      <c r="F21510" s="2"/>
      <c r="G21510" s="2"/>
      <c r="H21510" s="2"/>
    </row>
    <row r="21511" spans="2:8">
      <c r="B21511" s="2" t="s">
        <v>21958</v>
      </c>
      <c r="C21511" s="2">
        <v>32</v>
      </c>
      <c r="D21511" s="2" t="s">
        <v>456</v>
      </c>
      <c r="E21511" s="2"/>
      <c r="F21511" s="2"/>
      <c r="G21511" s="2"/>
      <c r="H21511" s="2"/>
    </row>
    <row r="21512" spans="2:8">
      <c r="B21512" s="2" t="s">
        <v>21959</v>
      </c>
      <c r="C21512" s="2">
        <v>32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21960</v>
      </c>
      <c r="C21513" s="2">
        <v>33</v>
      </c>
      <c r="D21513" s="2" t="s">
        <v>456</v>
      </c>
      <c r="E21513" s="2"/>
      <c r="F21513" s="2"/>
      <c r="G21513" s="2"/>
      <c r="H21513" s="2"/>
    </row>
    <row r="21514" spans="2:8">
      <c r="B21514" s="2" t="s">
        <v>21961</v>
      </c>
      <c r="C21514" s="2">
        <v>29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21962</v>
      </c>
      <c r="C21515" s="2">
        <v>29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21963</v>
      </c>
      <c r="C21516" s="2">
        <v>34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21964</v>
      </c>
      <c r="C21517" s="2">
        <v>36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21965</v>
      </c>
      <c r="C21518" s="2">
        <v>36</v>
      </c>
      <c r="D21518" s="2" t="s">
        <v>456</v>
      </c>
      <c r="E21518" s="2"/>
      <c r="F21518" s="2"/>
      <c r="G21518" s="2"/>
      <c r="H21518" s="2"/>
    </row>
    <row r="21519" spans="2:8">
      <c r="B21519" s="2" t="s">
        <v>21966</v>
      </c>
      <c r="C21519" s="2">
        <v>36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21967</v>
      </c>
      <c r="C21520" s="2">
        <v>36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21968</v>
      </c>
      <c r="C21521" s="2">
        <v>31</v>
      </c>
      <c r="D21521" s="2" t="s">
        <v>456</v>
      </c>
      <c r="E21521" s="2"/>
      <c r="F21521" s="2"/>
      <c r="G21521" s="2"/>
      <c r="H21521" s="2"/>
    </row>
    <row r="21522" spans="2:8">
      <c r="B21522" s="2" t="s">
        <v>21969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26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21977</v>
      </c>
      <c r="C21530" s="2">
        <v>30</v>
      </c>
      <c r="D21530" s="2" t="s">
        <v>456</v>
      </c>
      <c r="E21530" s="2"/>
      <c r="F21530" s="2"/>
      <c r="G21530" s="2"/>
      <c r="H21530" s="2"/>
    </row>
    <row r="21531" spans="2:8">
      <c r="B21531" s="2" t="s">
        <v>21978</v>
      </c>
      <c r="C21531" s="2">
        <v>34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21979</v>
      </c>
      <c r="C21532" s="2">
        <v>35</v>
      </c>
      <c r="D21532" s="2" t="s">
        <v>456</v>
      </c>
      <c r="E21532" s="2"/>
      <c r="F21532" s="2"/>
      <c r="G21532" s="2"/>
      <c r="H21532" s="2"/>
    </row>
    <row r="21533" spans="2:8">
      <c r="B21533" s="2" t="s">
        <v>21980</v>
      </c>
      <c r="C21533" s="2">
        <v>34</v>
      </c>
      <c r="D21533" s="2" t="s">
        <v>456</v>
      </c>
      <c r="E21533" s="2"/>
      <c r="F21533" s="2"/>
      <c r="G21533" s="2"/>
      <c r="H21533" s="2"/>
    </row>
    <row r="21534" spans="2:8">
      <c r="B21534" s="2" t="s">
        <v>21981</v>
      </c>
      <c r="C21534" s="2">
        <v>33</v>
      </c>
      <c r="D21534" s="2" t="s">
        <v>456</v>
      </c>
      <c r="E21534" s="2"/>
      <c r="F21534" s="2"/>
      <c r="G21534" s="2"/>
      <c r="H21534" s="2"/>
    </row>
    <row r="21535" spans="2:8">
      <c r="B21535" s="2" t="s">
        <v>21982</v>
      </c>
      <c r="C21535" s="2">
        <v>32</v>
      </c>
      <c r="D21535" s="2" t="s">
        <v>456</v>
      </c>
      <c r="E21535" s="2"/>
      <c r="F21535" s="2"/>
      <c r="G21535" s="2"/>
      <c r="H21535" s="2"/>
    </row>
    <row r="21536" spans="2:8">
      <c r="B21536" s="2" t="s">
        <v>21983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17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38</v>
      </c>
      <c r="D21548" s="2" t="s">
        <v>456</v>
      </c>
      <c r="E21548" s="2"/>
      <c r="F21548" s="2"/>
      <c r="G21548" s="2"/>
      <c r="H21548" s="2"/>
    </row>
    <row r="21549" spans="2:8">
      <c r="B21549" s="2" t="s">
        <v>21996</v>
      </c>
      <c r="C21549" s="2">
        <v>37</v>
      </c>
      <c r="D21549" s="2" t="s">
        <v>456</v>
      </c>
      <c r="E21549" s="2"/>
      <c r="F21549" s="2"/>
      <c r="G21549" s="2"/>
      <c r="H21549" s="2"/>
    </row>
    <row r="21550" spans="2:8">
      <c r="B21550" s="2" t="s">
        <v>21997</v>
      </c>
      <c r="C21550" s="2">
        <v>34</v>
      </c>
      <c r="D21550" s="2" t="s">
        <v>456</v>
      </c>
      <c r="E21550" s="2"/>
      <c r="F21550" s="2"/>
      <c r="G21550" s="2"/>
      <c r="H21550" s="2"/>
    </row>
    <row r="21551" spans="2:8">
      <c r="B21551" s="2" t="s">
        <v>21998</v>
      </c>
      <c r="C21551" s="2">
        <v>31</v>
      </c>
      <c r="D21551" s="2" t="s">
        <v>456</v>
      </c>
      <c r="E21551" s="2"/>
      <c r="F21551" s="2"/>
      <c r="G21551" s="2"/>
      <c r="H21551" s="2"/>
    </row>
    <row r="21552" spans="2:8">
      <c r="B21552" s="2" t="s">
        <v>21999</v>
      </c>
      <c r="C21552" s="2">
        <v>33</v>
      </c>
      <c r="D21552" s="2" t="s">
        <v>456</v>
      </c>
      <c r="E21552" s="2"/>
      <c r="F21552" s="2"/>
      <c r="G21552" s="2"/>
      <c r="H21552" s="2"/>
    </row>
    <row r="21553" spans="2:8">
      <c r="B21553" s="2" t="s">
        <v>22000</v>
      </c>
      <c r="C21553" s="2">
        <v>18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17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15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15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16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17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22024</v>
      </c>
      <c r="C21577" s="2">
        <v>22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22025</v>
      </c>
      <c r="C21578" s="2">
        <v>27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22026</v>
      </c>
      <c r="C21579" s="2">
        <v>30</v>
      </c>
      <c r="D21579" s="2" t="s">
        <v>456</v>
      </c>
      <c r="E21579" s="2"/>
      <c r="F21579" s="2"/>
      <c r="G21579" s="2"/>
      <c r="H21579" s="2"/>
    </row>
    <row r="21580" spans="2:8">
      <c r="B21580" s="2" t="s">
        <v>22027</v>
      </c>
      <c r="C21580" s="2">
        <v>31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22028</v>
      </c>
      <c r="C21581" s="2">
        <v>32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22029</v>
      </c>
      <c r="C21582" s="2">
        <v>34</v>
      </c>
      <c r="D21582" s="2" t="s">
        <v>456</v>
      </c>
      <c r="E21582" s="2"/>
      <c r="F21582" s="2"/>
      <c r="G21582" s="2"/>
      <c r="H21582" s="2"/>
    </row>
    <row r="21583" spans="2:8">
      <c r="B21583" s="2" t="s">
        <v>22030</v>
      </c>
      <c r="C21583" s="2">
        <v>35</v>
      </c>
      <c r="D21583" s="2" t="s">
        <v>456</v>
      </c>
      <c r="E21583" s="2"/>
      <c r="F21583" s="2"/>
      <c r="G21583" s="2"/>
      <c r="H21583" s="2"/>
    </row>
    <row r="21584" spans="2:8">
      <c r="B21584" s="2" t="s">
        <v>22031</v>
      </c>
      <c r="C21584" s="2">
        <v>31</v>
      </c>
      <c r="D21584" s="2" t="s">
        <v>456</v>
      </c>
      <c r="E21584" s="2"/>
      <c r="F21584" s="2"/>
      <c r="G21584" s="2"/>
      <c r="H21584" s="2"/>
    </row>
    <row r="21585" spans="2:8">
      <c r="B21585" s="2" t="s">
        <v>22032</v>
      </c>
      <c r="C21585" s="2">
        <v>31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39</v>
      </c>
      <c r="D21600" s="2" t="s">
        <v>456</v>
      </c>
      <c r="E21600" s="2"/>
      <c r="F21600" s="2"/>
      <c r="G21600" s="2"/>
      <c r="H21600" s="2"/>
    </row>
    <row r="21601" spans="2:8">
      <c r="B21601" s="2" t="s">
        <v>22048</v>
      </c>
      <c r="C21601" s="2">
        <v>41</v>
      </c>
      <c r="D21601" s="2" t="s">
        <v>456</v>
      </c>
      <c r="E21601" s="2"/>
      <c r="F21601" s="2"/>
      <c r="G21601" s="2"/>
      <c r="H21601" s="2"/>
    </row>
    <row r="21602" spans="2:8">
      <c r="B21602" s="2" t="s">
        <v>22049</v>
      </c>
      <c r="C21602" s="2">
        <v>43</v>
      </c>
      <c r="D21602" s="2" t="s">
        <v>456</v>
      </c>
      <c r="E21602" s="2"/>
      <c r="F21602" s="2"/>
      <c r="G21602" s="2"/>
      <c r="H21602" s="2"/>
    </row>
    <row r="21603" spans="2:8">
      <c r="B21603" s="2" t="s">
        <v>22050</v>
      </c>
      <c r="C21603" s="2">
        <v>41</v>
      </c>
      <c r="D21603" s="2" t="s">
        <v>456</v>
      </c>
      <c r="E21603" s="2"/>
      <c r="F21603" s="2"/>
      <c r="G21603" s="2"/>
      <c r="H21603" s="2"/>
    </row>
    <row r="21604" spans="2:8">
      <c r="B21604" s="2" t="s">
        <v>22051</v>
      </c>
      <c r="C21604" s="2">
        <v>39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22052</v>
      </c>
      <c r="C21605" s="2">
        <v>35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22053</v>
      </c>
      <c r="C21606" s="2">
        <v>20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22054</v>
      </c>
      <c r="C21607" s="2">
        <v>23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22055</v>
      </c>
      <c r="C21608" s="2">
        <v>22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22056</v>
      </c>
      <c r="C21609" s="2">
        <v>22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22057</v>
      </c>
      <c r="C21610" s="2">
        <v>18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22058</v>
      </c>
      <c r="C21611" s="2">
        <v>16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22059</v>
      </c>
      <c r="C21612" s="2">
        <v>13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11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36</v>
      </c>
      <c r="D21633" s="2" t="s">
        <v>456</v>
      </c>
      <c r="E21633" s="2"/>
      <c r="F21633" s="2"/>
      <c r="G21633" s="2"/>
      <c r="H21633" s="2"/>
    </row>
    <row r="21634" spans="2:8">
      <c r="B21634" s="2" t="s">
        <v>22081</v>
      </c>
      <c r="C21634" s="2">
        <v>36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22082</v>
      </c>
      <c r="C21635" s="2">
        <v>35</v>
      </c>
      <c r="D21635" s="2" t="s">
        <v>456</v>
      </c>
      <c r="E21635" s="2"/>
      <c r="F21635" s="2"/>
      <c r="G21635" s="2"/>
      <c r="H21635" s="2"/>
    </row>
    <row r="21636" spans="2:8">
      <c r="B21636" s="2" t="s">
        <v>22083</v>
      </c>
      <c r="C21636" s="2">
        <v>45</v>
      </c>
      <c r="D21636" s="2" t="s">
        <v>456</v>
      </c>
      <c r="E21636" s="2"/>
      <c r="F21636" s="2"/>
      <c r="G21636" s="2"/>
      <c r="H21636" s="2"/>
    </row>
    <row r="21637" spans="2:8">
      <c r="B21637" s="2" t="s">
        <v>22084</v>
      </c>
      <c r="C21637" s="2">
        <v>40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22085</v>
      </c>
      <c r="C21638" s="2">
        <v>32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22086</v>
      </c>
      <c r="C21639" s="2">
        <v>31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22087</v>
      </c>
      <c r="C21640" s="2">
        <v>18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18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16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11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41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9</v>
      </c>
      <c r="D21654" s="2" t="s">
        <v>456</v>
      </c>
      <c r="E21654" s="2"/>
      <c r="F21654" s="2"/>
      <c r="G21654" s="2"/>
      <c r="H21654" s="2"/>
    </row>
    <row r="21655" spans="2:8">
      <c r="B21655" s="2" t="s">
        <v>22102</v>
      </c>
      <c r="C21655" s="2">
        <v>21</v>
      </c>
      <c r="D21655" s="2" t="s">
        <v>456</v>
      </c>
      <c r="E21655" s="2"/>
      <c r="F21655" s="2"/>
      <c r="G21655" s="2"/>
      <c r="H21655" s="2"/>
    </row>
    <row r="21656" spans="2:8">
      <c r="B21656" s="2" t="s">
        <v>22103</v>
      </c>
      <c r="C21656" s="2">
        <v>23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22104</v>
      </c>
      <c r="C21657" s="2">
        <v>26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22105</v>
      </c>
      <c r="C21658" s="2">
        <v>27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22106</v>
      </c>
      <c r="C21659" s="2">
        <v>29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22107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18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21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22116</v>
      </c>
      <c r="C21669" s="2">
        <v>28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22117</v>
      </c>
      <c r="C21670" s="2">
        <v>30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22118</v>
      </c>
      <c r="C21671" s="2">
        <v>28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22119</v>
      </c>
      <c r="C21672" s="2">
        <v>27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22120</v>
      </c>
      <c r="C21673" s="2">
        <v>26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22121</v>
      </c>
      <c r="C21674" s="2">
        <v>26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22122</v>
      </c>
      <c r="C21675" s="2">
        <v>26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22123</v>
      </c>
      <c r="C21676" s="2">
        <v>26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22124</v>
      </c>
      <c r="C21677" s="2">
        <v>35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22125</v>
      </c>
      <c r="C21678" s="2">
        <v>38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22126</v>
      </c>
      <c r="C21679" s="2">
        <v>28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22127</v>
      </c>
      <c r="C21680" s="2">
        <v>19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22128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29</v>
      </c>
      <c r="D21691" s="2" t="s">
        <v>456</v>
      </c>
      <c r="E21691" s="2"/>
      <c r="F21691" s="2"/>
      <c r="G21691" s="2"/>
      <c r="H21691" s="2"/>
    </row>
    <row r="21692" spans="2:8">
      <c r="B21692" s="2" t="s">
        <v>22139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18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22163</v>
      </c>
      <c r="C21716" s="2">
        <v>24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22164</v>
      </c>
      <c r="C21717" s="2">
        <v>28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22165</v>
      </c>
      <c r="C21718" s="2">
        <v>30</v>
      </c>
      <c r="D21718" s="2" t="s">
        <v>456</v>
      </c>
      <c r="E21718" s="2"/>
      <c r="F21718" s="2"/>
      <c r="G21718" s="2"/>
      <c r="H21718" s="2"/>
    </row>
    <row r="21719" spans="2:8">
      <c r="B21719" s="2" t="s">
        <v>22166</v>
      </c>
      <c r="C21719" s="2">
        <v>30</v>
      </c>
      <c r="D21719" s="2" t="s">
        <v>456</v>
      </c>
      <c r="E21719" s="2"/>
      <c r="F21719" s="2"/>
      <c r="G21719" s="2"/>
      <c r="H21719" s="2"/>
    </row>
    <row r="21720" spans="2:8">
      <c r="B21720" s="2" t="s">
        <v>22167</v>
      </c>
      <c r="C21720" s="2">
        <v>30</v>
      </c>
      <c r="D21720" s="2" t="s">
        <v>456</v>
      </c>
      <c r="E21720" s="2"/>
      <c r="F21720" s="2"/>
      <c r="G21720" s="2"/>
      <c r="H21720" s="2"/>
    </row>
    <row r="21721" spans="2:8">
      <c r="B21721" s="2" t="s">
        <v>22168</v>
      </c>
      <c r="C21721" s="2">
        <v>28</v>
      </c>
      <c r="D21721" s="2" t="s">
        <v>456</v>
      </c>
      <c r="E21721" s="2"/>
      <c r="F21721" s="2"/>
      <c r="G21721" s="2"/>
      <c r="H21721" s="2"/>
    </row>
    <row r="21722" spans="2:8">
      <c r="B21722" s="2" t="s">
        <v>22169</v>
      </c>
      <c r="C21722" s="2">
        <v>31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17</v>
      </c>
      <c r="D21730" s="2" t="s">
        <v>456</v>
      </c>
      <c r="E21730" s="2"/>
      <c r="F21730" s="2"/>
      <c r="G21730" s="2"/>
      <c r="H21730" s="2"/>
    </row>
    <row r="21731" spans="2:8">
      <c r="B21731" s="2" t="s">
        <v>22178</v>
      </c>
      <c r="C21731" s="2">
        <v>20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22179</v>
      </c>
      <c r="C21732" s="2">
        <v>21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22180</v>
      </c>
      <c r="C21733" s="2">
        <v>26</v>
      </c>
      <c r="D21733" s="2" t="s">
        <v>456</v>
      </c>
      <c r="E21733" s="2"/>
      <c r="F21733" s="2"/>
      <c r="G21733" s="2"/>
      <c r="H21733" s="2"/>
    </row>
    <row r="21734" spans="2:8">
      <c r="B21734" s="2" t="s">
        <v>22181</v>
      </c>
      <c r="C21734" s="2">
        <v>29</v>
      </c>
      <c r="D21734" s="2" t="s">
        <v>456</v>
      </c>
      <c r="E21734" s="2"/>
      <c r="F21734" s="2"/>
      <c r="G21734" s="2"/>
      <c r="H21734" s="2"/>
    </row>
    <row r="21735" spans="2:8">
      <c r="B21735" s="2" t="s">
        <v>22182</v>
      </c>
      <c r="C21735" s="2">
        <v>29</v>
      </c>
      <c r="D21735" s="2" t="s">
        <v>456</v>
      </c>
      <c r="E21735" s="2"/>
      <c r="F21735" s="2"/>
      <c r="G21735" s="2"/>
      <c r="H21735" s="2"/>
    </row>
    <row r="21736" spans="2:8">
      <c r="B21736" s="2" t="s">
        <v>22183</v>
      </c>
      <c r="C21736" s="2">
        <v>31</v>
      </c>
      <c r="D21736" s="2" t="s">
        <v>456</v>
      </c>
      <c r="E21736" s="2"/>
      <c r="F21736" s="2"/>
      <c r="G21736" s="2"/>
      <c r="H21736" s="2"/>
    </row>
    <row r="21737" spans="2:8">
      <c r="B21737" s="2" t="s">
        <v>22184</v>
      </c>
      <c r="C21737" s="2">
        <v>31</v>
      </c>
      <c r="D21737" s="2" t="s">
        <v>456</v>
      </c>
      <c r="E21737" s="2"/>
      <c r="F21737" s="2"/>
      <c r="G21737" s="2"/>
      <c r="H21737" s="2"/>
    </row>
    <row r="21738" spans="2:8">
      <c r="B21738" s="2" t="s">
        <v>22185</v>
      </c>
      <c r="C21738" s="2">
        <v>12</v>
      </c>
      <c r="D21738" s="2" t="s">
        <v>456</v>
      </c>
      <c r="E21738" s="2"/>
      <c r="F21738" s="2"/>
      <c r="G21738" s="2"/>
      <c r="H21738" s="2"/>
    </row>
    <row r="21739" spans="2:8">
      <c r="B21739" s="2" t="s">
        <v>22186</v>
      </c>
      <c r="C21739" s="2">
        <v>17</v>
      </c>
      <c r="D21739" s="2" t="s">
        <v>456</v>
      </c>
      <c r="E21739" s="2"/>
      <c r="F21739" s="2"/>
      <c r="G21739" s="2"/>
      <c r="H21739" s="2"/>
    </row>
    <row r="21740" spans="2:8">
      <c r="B21740" s="2" t="s">
        <v>22187</v>
      </c>
      <c r="C21740" s="2">
        <v>20</v>
      </c>
      <c r="D21740" s="2" t="s">
        <v>456</v>
      </c>
      <c r="E21740" s="2"/>
      <c r="F21740" s="2"/>
      <c r="G21740" s="2"/>
      <c r="H21740" s="2"/>
    </row>
    <row r="21741" spans="2:8">
      <c r="B21741" s="2" t="s">
        <v>22188</v>
      </c>
      <c r="C21741" s="2">
        <v>25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22189</v>
      </c>
      <c r="C21742" s="2">
        <v>19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19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19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26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22206</v>
      </c>
      <c r="C21759" s="2">
        <v>29</v>
      </c>
      <c r="D21759" s="2" t="s">
        <v>456</v>
      </c>
      <c r="E21759" s="2"/>
      <c r="F21759" s="2"/>
      <c r="G21759" s="2"/>
      <c r="H21759" s="2"/>
    </row>
    <row r="21760" spans="2:8">
      <c r="B21760" s="2" t="s">
        <v>22207</v>
      </c>
      <c r="C21760" s="2">
        <v>34</v>
      </c>
      <c r="D21760" s="2" t="s">
        <v>456</v>
      </c>
      <c r="E21760" s="2"/>
      <c r="F21760" s="2"/>
      <c r="G21760" s="2"/>
      <c r="H21760" s="2"/>
    </row>
    <row r="21761" spans="2:8">
      <c r="B21761" s="2" t="s">
        <v>22208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36</v>
      </c>
      <c r="D21762" s="2" t="s">
        <v>456</v>
      </c>
      <c r="E21762" s="2"/>
      <c r="F21762" s="2"/>
      <c r="G21762" s="2"/>
      <c r="H21762" s="2"/>
    </row>
    <row r="21763" spans="2:8">
      <c r="B21763" s="2" t="s">
        <v>22210</v>
      </c>
      <c r="C21763" s="2">
        <v>37</v>
      </c>
      <c r="D21763" s="2" t="s">
        <v>456</v>
      </c>
      <c r="E21763" s="2"/>
      <c r="F21763" s="2"/>
      <c r="G21763" s="2"/>
      <c r="H21763" s="2"/>
    </row>
    <row r="21764" spans="2:8">
      <c r="B21764" s="2" t="s">
        <v>22211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18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22218</v>
      </c>
      <c r="C21771" s="2">
        <v>22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22219</v>
      </c>
      <c r="C21772" s="2">
        <v>23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22220</v>
      </c>
      <c r="C21773" s="2">
        <v>23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22221</v>
      </c>
      <c r="C21774" s="2">
        <v>25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22222</v>
      </c>
      <c r="C21775" s="2">
        <v>24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22223</v>
      </c>
      <c r="C21776" s="2">
        <v>13</v>
      </c>
      <c r="D21776" s="2" t="s">
        <v>456</v>
      </c>
      <c r="E21776" s="2"/>
      <c r="F21776" s="2"/>
      <c r="G21776" s="2"/>
      <c r="H21776" s="2"/>
    </row>
    <row r="21777" spans="2:8">
      <c r="B21777" s="2" t="s">
        <v>22224</v>
      </c>
      <c r="C21777" s="2">
        <v>34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33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22248</v>
      </c>
      <c r="C21801" s="2">
        <v>37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22249</v>
      </c>
      <c r="C21802" s="2">
        <v>38</v>
      </c>
      <c r="D21802" s="2" t="s">
        <v>456</v>
      </c>
      <c r="E21802" s="2"/>
      <c r="F21802" s="2"/>
      <c r="G21802" s="2"/>
      <c r="H21802" s="2"/>
    </row>
    <row r="21803" spans="2:8">
      <c r="B21803" s="2" t="s">
        <v>22250</v>
      </c>
      <c r="C21803" s="2">
        <v>38</v>
      </c>
      <c r="D21803" s="2" t="s">
        <v>456</v>
      </c>
      <c r="E21803" s="2"/>
      <c r="F21803" s="2"/>
      <c r="G21803" s="2"/>
      <c r="H21803" s="2"/>
    </row>
    <row r="21804" spans="2:8">
      <c r="B21804" s="2" t="s">
        <v>22251</v>
      </c>
      <c r="C21804" s="2">
        <v>36</v>
      </c>
      <c r="D21804" s="2" t="s">
        <v>456</v>
      </c>
      <c r="E21804" s="2"/>
      <c r="F21804" s="2"/>
      <c r="G21804" s="2"/>
      <c r="H21804" s="2"/>
    </row>
    <row r="21805" spans="2:8">
      <c r="B21805" s="2" t="s">
        <v>22252</v>
      </c>
      <c r="C21805" s="2">
        <v>35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22253</v>
      </c>
      <c r="C21806" s="2">
        <v>33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22254</v>
      </c>
      <c r="C21807" s="2">
        <v>30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22255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26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22273</v>
      </c>
      <c r="C21826" s="2">
        <v>20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22274</v>
      </c>
      <c r="C21827" s="2">
        <v>16</v>
      </c>
      <c r="D21827" s="2" t="s">
        <v>456</v>
      </c>
      <c r="E21827" s="2"/>
      <c r="F21827" s="2"/>
      <c r="G21827" s="2"/>
      <c r="H21827" s="2"/>
    </row>
    <row r="21828" spans="2:8">
      <c r="B21828" s="2" t="s">
        <v>22275</v>
      </c>
      <c r="C21828" s="2">
        <v>16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17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16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16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16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15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15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15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14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14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28</v>
      </c>
      <c r="D21838" s="2" t="s">
        <v>456</v>
      </c>
      <c r="E21838" s="2"/>
      <c r="F21838" s="2"/>
      <c r="G21838" s="2"/>
      <c r="H21838" s="2"/>
    </row>
    <row r="21839" spans="2:8">
      <c r="B21839" s="2" t="s">
        <v>22286</v>
      </c>
      <c r="C21839" s="2">
        <v>29</v>
      </c>
      <c r="D21839" s="2" t="s">
        <v>456</v>
      </c>
      <c r="E21839" s="2"/>
      <c r="F21839" s="2"/>
      <c r="G21839" s="2"/>
      <c r="H21839" s="2"/>
    </row>
    <row r="21840" spans="2:8">
      <c r="B21840" s="2" t="s">
        <v>22287</v>
      </c>
      <c r="C21840" s="2">
        <v>29</v>
      </c>
      <c r="D21840" s="2" t="s">
        <v>456</v>
      </c>
      <c r="E21840" s="2"/>
      <c r="F21840" s="2"/>
      <c r="G21840" s="2"/>
      <c r="H21840" s="2"/>
    </row>
    <row r="21841" spans="2:8">
      <c r="B21841" s="2" t="s">
        <v>22288</v>
      </c>
      <c r="C21841" s="2">
        <v>29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22289</v>
      </c>
      <c r="C21842" s="2">
        <v>29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22290</v>
      </c>
      <c r="C21843" s="2">
        <v>31</v>
      </c>
      <c r="D21843" s="2" t="s">
        <v>456</v>
      </c>
      <c r="E21843" s="2"/>
      <c r="F21843" s="2"/>
      <c r="G21843" s="2"/>
      <c r="H21843" s="2"/>
    </row>
    <row r="21844" spans="2:8">
      <c r="B21844" s="2" t="s">
        <v>22291</v>
      </c>
      <c r="C21844" s="2">
        <v>32</v>
      </c>
      <c r="D21844" s="2" t="s">
        <v>456</v>
      </c>
      <c r="E21844" s="2"/>
      <c r="F21844" s="2"/>
      <c r="G21844" s="2"/>
      <c r="H21844" s="2"/>
    </row>
    <row r="21845" spans="2:8">
      <c r="B21845" s="2" t="s">
        <v>22292</v>
      </c>
      <c r="C21845" s="2">
        <v>33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22293</v>
      </c>
      <c r="C21846" s="2">
        <v>33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22294</v>
      </c>
      <c r="C21847" s="2">
        <v>31</v>
      </c>
      <c r="D21847" s="2" t="s">
        <v>456</v>
      </c>
      <c r="E21847" s="2"/>
      <c r="F21847" s="2"/>
      <c r="G21847" s="2"/>
      <c r="H21847" s="2"/>
    </row>
    <row r="21848" spans="2:8">
      <c r="B21848" s="2" t="s">
        <v>22295</v>
      </c>
      <c r="C21848" s="2">
        <v>31</v>
      </c>
      <c r="D21848" s="2" t="s">
        <v>456</v>
      </c>
      <c r="E21848" s="2"/>
      <c r="F21848" s="2"/>
      <c r="G21848" s="2"/>
      <c r="H21848" s="2"/>
    </row>
    <row r="21849" spans="2:8">
      <c r="B21849" s="2" t="s">
        <v>22296</v>
      </c>
      <c r="C21849" s="2">
        <v>27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22297</v>
      </c>
      <c r="C21850" s="2">
        <v>25</v>
      </c>
      <c r="D21850" s="2" t="s">
        <v>456</v>
      </c>
      <c r="E21850" s="2"/>
      <c r="F21850" s="2"/>
      <c r="G21850" s="2"/>
      <c r="H21850" s="2"/>
    </row>
    <row r="21851" spans="2:8">
      <c r="B21851" s="2" t="s">
        <v>22298</v>
      </c>
      <c r="C21851" s="2">
        <v>10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30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22317</v>
      </c>
      <c r="C21870" s="2">
        <v>31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22318</v>
      </c>
      <c r="C21871" s="2">
        <v>31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22319</v>
      </c>
      <c r="C21872" s="2">
        <v>30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22320</v>
      </c>
      <c r="C21873" s="2">
        <v>30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22321</v>
      </c>
      <c r="C21874" s="2">
        <v>29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22322</v>
      </c>
      <c r="C21875" s="2">
        <v>29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22323</v>
      </c>
      <c r="C21876" s="2">
        <v>28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22324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19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18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17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29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22351</v>
      </c>
      <c r="C21904" s="2">
        <v>28</v>
      </c>
      <c r="D21904" s="2" t="s">
        <v>456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456</v>
      </c>
      <c r="E21905" s="2"/>
      <c r="F21905" s="2"/>
      <c r="G21905" s="2"/>
      <c r="H21905" s="2"/>
    </row>
    <row r="21906" spans="2:8">
      <c r="B21906" s="2" t="s">
        <v>22353</v>
      </c>
      <c r="C21906" s="2">
        <v>22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29</v>
      </c>
      <c r="D21908" s="2" t="s">
        <v>456</v>
      </c>
      <c r="E21908" s="2"/>
      <c r="F21908" s="2"/>
      <c r="G21908" s="2"/>
      <c r="H21908" s="2"/>
    </row>
    <row r="21909" spans="2:8">
      <c r="B21909" s="2" t="s">
        <v>22356</v>
      </c>
      <c r="C21909" s="2">
        <v>26</v>
      </c>
      <c r="D21909" s="2" t="s">
        <v>456</v>
      </c>
      <c r="E21909" s="2"/>
      <c r="F21909" s="2"/>
      <c r="G21909" s="2"/>
      <c r="H21909" s="2"/>
    </row>
    <row r="21910" spans="2:8">
      <c r="B21910" s="2" t="s">
        <v>22357</v>
      </c>
      <c r="C21910" s="2">
        <v>28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24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22376</v>
      </c>
      <c r="C21929" s="2">
        <v>23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22377</v>
      </c>
      <c r="C21930" s="2">
        <v>23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22378</v>
      </c>
      <c r="C21931" s="2">
        <v>20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22379</v>
      </c>
      <c r="C21932" s="2">
        <v>15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22380</v>
      </c>
      <c r="C21933" s="2">
        <v>15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14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19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22383</v>
      </c>
      <c r="C21936" s="2">
        <v>20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22384</v>
      </c>
      <c r="C21937" s="2">
        <v>20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22385</v>
      </c>
      <c r="C21938" s="2">
        <v>20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22386</v>
      </c>
      <c r="C21939" s="2">
        <v>21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22387</v>
      </c>
      <c r="C21940" s="2">
        <v>22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22388</v>
      </c>
      <c r="C21941" s="2">
        <v>21</v>
      </c>
      <c r="D21941" s="2" t="s">
        <v>456</v>
      </c>
      <c r="E21941" s="2"/>
      <c r="F21941" s="2"/>
      <c r="G21941" s="2"/>
      <c r="H21941" s="2"/>
    </row>
    <row r="21942" spans="2:8">
      <c r="B21942" s="2" t="s">
        <v>22389</v>
      </c>
      <c r="C21942" s="2">
        <v>20</v>
      </c>
      <c r="D21942" s="2" t="s">
        <v>456</v>
      </c>
      <c r="E21942" s="2"/>
      <c r="F21942" s="2"/>
      <c r="G21942" s="2"/>
      <c r="H21942" s="2"/>
    </row>
    <row r="21943" spans="2:8">
      <c r="B21943" s="2" t="s">
        <v>22390</v>
      </c>
      <c r="C21943" s="2">
        <v>19</v>
      </c>
      <c r="D21943" s="2" t="s">
        <v>456</v>
      </c>
      <c r="E21943" s="2"/>
      <c r="F21943" s="2"/>
      <c r="G21943" s="2"/>
      <c r="H21943" s="2"/>
    </row>
    <row r="21944" spans="2:8">
      <c r="B21944" s="2" t="s">
        <v>22391</v>
      </c>
      <c r="C21944" s="2">
        <v>25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22392</v>
      </c>
      <c r="C21945" s="2">
        <v>24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22393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32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34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22401</v>
      </c>
      <c r="C21954" s="2">
        <v>32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22402</v>
      </c>
      <c r="C21955" s="2">
        <v>30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22403</v>
      </c>
      <c r="C21956" s="2">
        <v>31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22404</v>
      </c>
      <c r="C21957" s="2">
        <v>32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22405</v>
      </c>
      <c r="C21958" s="2">
        <v>30</v>
      </c>
      <c r="D21958" s="2" t="s">
        <v>456</v>
      </c>
      <c r="E21958" s="2"/>
      <c r="F21958" s="2"/>
      <c r="G21958" s="2"/>
      <c r="H21958" s="2"/>
    </row>
    <row r="21959" spans="2:8">
      <c r="B21959" s="2" t="s">
        <v>22406</v>
      </c>
      <c r="C21959" s="2">
        <v>27</v>
      </c>
      <c r="D21959" s="2" t="s">
        <v>456</v>
      </c>
      <c r="E21959" s="2"/>
      <c r="F21959" s="2"/>
      <c r="G21959" s="2"/>
      <c r="H21959" s="2"/>
    </row>
    <row r="21960" spans="2:8">
      <c r="B21960" s="2" t="s">
        <v>22407</v>
      </c>
      <c r="C21960" s="2">
        <v>27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22408</v>
      </c>
      <c r="C21961" s="2">
        <v>27</v>
      </c>
      <c r="D21961" s="2" t="s">
        <v>456</v>
      </c>
      <c r="E21961" s="2"/>
      <c r="F21961" s="2"/>
      <c r="G21961" s="2"/>
      <c r="H21961" s="2"/>
    </row>
    <row r="21962" spans="2:8">
      <c r="B21962" s="2" t="s">
        <v>22409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33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14</v>
      </c>
      <c r="D21968" s="2" t="s">
        <v>456</v>
      </c>
      <c r="E21968" s="2"/>
      <c r="F21968" s="2"/>
      <c r="G21968" s="2"/>
      <c r="H21968" s="2"/>
    </row>
    <row r="21969" spans="2:8">
      <c r="B21969" s="2" t="s">
        <v>22416</v>
      </c>
      <c r="C21969" s="2">
        <v>18</v>
      </c>
      <c r="D21969" s="2" t="s">
        <v>456</v>
      </c>
      <c r="E21969" s="2"/>
      <c r="F21969" s="2"/>
      <c r="G21969" s="2"/>
      <c r="H21969" s="2"/>
    </row>
    <row r="21970" spans="2:8">
      <c r="B21970" s="2" t="s">
        <v>22417</v>
      </c>
      <c r="C21970" s="2">
        <v>20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22418</v>
      </c>
      <c r="C21971" s="2">
        <v>21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22419</v>
      </c>
      <c r="C21972" s="2">
        <v>23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22420</v>
      </c>
      <c r="C21973" s="2">
        <v>24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22421</v>
      </c>
      <c r="C21974" s="2">
        <v>24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22422</v>
      </c>
      <c r="C21975" s="2">
        <v>24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22423</v>
      </c>
      <c r="C21976" s="2">
        <v>23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22424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15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15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15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15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17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26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22443</v>
      </c>
      <c r="C21996" s="2">
        <v>27</v>
      </c>
      <c r="D21996" s="2" t="s">
        <v>456</v>
      </c>
      <c r="E21996" s="2"/>
      <c r="F21996" s="2"/>
      <c r="G21996" s="2"/>
      <c r="H21996" s="2"/>
    </row>
    <row r="21997" spans="2:8">
      <c r="B21997" s="2" t="s">
        <v>22444</v>
      </c>
      <c r="C21997" s="2">
        <v>26</v>
      </c>
      <c r="D21997" s="2" t="s">
        <v>456</v>
      </c>
      <c r="E21997" s="2"/>
      <c r="F21997" s="2"/>
      <c r="G21997" s="2"/>
      <c r="H21997" s="2"/>
    </row>
    <row r="21998" spans="2:8">
      <c r="B21998" s="2" t="s">
        <v>22445</v>
      </c>
      <c r="C21998" s="2">
        <v>25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22446</v>
      </c>
      <c r="C21999" s="2">
        <v>23</v>
      </c>
      <c r="D21999" s="2" t="s">
        <v>456</v>
      </c>
      <c r="E21999" s="2"/>
      <c r="F21999" s="2"/>
      <c r="G21999" s="2"/>
      <c r="H21999" s="2"/>
    </row>
    <row r="22000" spans="2:8">
      <c r="B22000" s="2" t="s">
        <v>22447</v>
      </c>
      <c r="C22000" s="2">
        <v>20</v>
      </c>
      <c r="D22000" s="2" t="s">
        <v>456</v>
      </c>
      <c r="E22000" s="2"/>
      <c r="F22000" s="2"/>
      <c r="G22000" s="2"/>
      <c r="H22000" s="2"/>
    </row>
    <row r="22001" spans="2:8">
      <c r="B22001" s="2" t="s">
        <v>22448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18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18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19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13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27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22461</v>
      </c>
      <c r="C22014" s="2">
        <v>27</v>
      </c>
      <c r="D22014" s="2" t="s">
        <v>456</v>
      </c>
      <c r="E22014" s="2"/>
      <c r="F22014" s="2"/>
      <c r="G22014" s="2"/>
      <c r="H22014" s="2"/>
    </row>
    <row r="22015" spans="2:8">
      <c r="B22015" s="2" t="s">
        <v>22462</v>
      </c>
      <c r="C22015" s="2">
        <v>28</v>
      </c>
      <c r="D22015" s="2" t="s">
        <v>456</v>
      </c>
      <c r="E22015" s="2"/>
      <c r="F22015" s="2"/>
      <c r="G22015" s="2"/>
      <c r="H22015" s="2"/>
    </row>
    <row r="22016" spans="2:8">
      <c r="B22016" s="2" t="s">
        <v>22463</v>
      </c>
      <c r="C22016" s="2">
        <v>28</v>
      </c>
      <c r="D22016" s="2" t="s">
        <v>456</v>
      </c>
      <c r="E22016" s="2"/>
      <c r="F22016" s="2"/>
      <c r="G22016" s="2"/>
      <c r="H22016" s="2"/>
    </row>
    <row r="22017" spans="2:8">
      <c r="B22017" s="2" t="s">
        <v>22464</v>
      </c>
      <c r="C22017" s="2">
        <v>28</v>
      </c>
      <c r="D22017" s="2" t="s">
        <v>456</v>
      </c>
      <c r="E22017" s="2"/>
      <c r="F22017" s="2"/>
      <c r="G22017" s="2"/>
      <c r="H22017" s="2"/>
    </row>
    <row r="22018" spans="2:8">
      <c r="B22018" s="2" t="s">
        <v>22465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456</v>
      </c>
      <c r="E22031" s="2"/>
      <c r="F22031" s="2"/>
      <c r="G22031" s="2"/>
      <c r="H22031" s="2"/>
    </row>
    <row r="22032" spans="2:8">
      <c r="B22032" s="2" t="s">
        <v>22479</v>
      </c>
      <c r="C22032" s="2">
        <v>28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22480</v>
      </c>
      <c r="C22033" s="2">
        <v>28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456</v>
      </c>
      <c r="E22034" s="2"/>
      <c r="F22034" s="2"/>
      <c r="G22034" s="2"/>
      <c r="H22034" s="2"/>
    </row>
    <row r="22035" spans="2:8">
      <c r="B22035" s="2" t="s">
        <v>22482</v>
      </c>
      <c r="C22035" s="2">
        <v>26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22483</v>
      </c>
      <c r="C22036" s="2">
        <v>25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22484</v>
      </c>
      <c r="C22037" s="2">
        <v>25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22485</v>
      </c>
      <c r="C22038" s="2">
        <v>24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22486</v>
      </c>
      <c r="C22039" s="2">
        <v>23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22487</v>
      </c>
      <c r="C22040" s="2">
        <v>22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22488</v>
      </c>
      <c r="C22041" s="2">
        <v>21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22489</v>
      </c>
      <c r="C22042" s="2">
        <v>33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22490</v>
      </c>
      <c r="C22043" s="2">
        <v>32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22491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26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22493</v>
      </c>
      <c r="C22046" s="2">
        <v>17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22494</v>
      </c>
      <c r="C22047" s="2">
        <v>21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19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22499</v>
      </c>
      <c r="C22052" s="2">
        <v>22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22500</v>
      </c>
      <c r="C22053" s="2">
        <v>22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22501</v>
      </c>
      <c r="C22054" s="2">
        <v>22</v>
      </c>
      <c r="D22054" s="2" t="s">
        <v>456</v>
      </c>
      <c r="E22054" s="2"/>
      <c r="F22054" s="2"/>
      <c r="G22054" s="2"/>
      <c r="H22054" s="2"/>
    </row>
    <row r="22055" spans="2:8">
      <c r="B22055" s="2" t="s">
        <v>22502</v>
      </c>
      <c r="C22055" s="2">
        <v>23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22503</v>
      </c>
      <c r="C22056" s="2">
        <v>24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25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22517</v>
      </c>
      <c r="C22070" s="2">
        <v>22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22518</v>
      </c>
      <c r="C22071" s="2">
        <v>20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22519</v>
      </c>
      <c r="C22072" s="2">
        <v>20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22520</v>
      </c>
      <c r="C22073" s="2">
        <v>19</v>
      </c>
      <c r="D22073" s="2" t="s">
        <v>456</v>
      </c>
      <c r="E22073" s="2"/>
      <c r="F22073" s="2"/>
      <c r="G22073" s="2"/>
      <c r="H22073" s="2"/>
    </row>
    <row r="22074" spans="2:8">
      <c r="B22074" s="2" t="s">
        <v>22521</v>
      </c>
      <c r="C22074" s="2">
        <v>19</v>
      </c>
      <c r="D22074" s="2" t="s">
        <v>456</v>
      </c>
      <c r="E22074" s="2"/>
      <c r="F22074" s="2"/>
      <c r="G22074" s="2"/>
      <c r="H22074" s="2"/>
    </row>
    <row r="22075" spans="2:8">
      <c r="B22075" s="2" t="s">
        <v>22522</v>
      </c>
      <c r="C22075" s="2">
        <v>19</v>
      </c>
      <c r="D22075" s="2" t="s">
        <v>456</v>
      </c>
      <c r="E22075" s="2"/>
      <c r="F22075" s="2"/>
      <c r="G22075" s="2"/>
      <c r="H22075" s="2"/>
    </row>
    <row r="22076" spans="2:8">
      <c r="B22076" s="2" t="s">
        <v>22523</v>
      </c>
      <c r="C22076" s="2">
        <v>20</v>
      </c>
      <c r="D22076" s="2" t="s">
        <v>456</v>
      </c>
      <c r="E22076" s="2"/>
      <c r="F22076" s="2"/>
      <c r="G22076" s="2"/>
      <c r="H22076" s="2"/>
    </row>
    <row r="22077" spans="2:8">
      <c r="B22077" s="2" t="s">
        <v>22524</v>
      </c>
      <c r="C22077" s="2">
        <v>27</v>
      </c>
      <c r="D22077" s="2" t="s">
        <v>456</v>
      </c>
      <c r="E22077" s="2"/>
      <c r="F22077" s="2"/>
      <c r="G22077" s="2"/>
      <c r="H22077" s="2"/>
    </row>
    <row r="22078" spans="2:8">
      <c r="B22078" s="2" t="s">
        <v>22525</v>
      </c>
      <c r="C22078" s="2">
        <v>27</v>
      </c>
      <c r="D22078" s="2" t="s">
        <v>456</v>
      </c>
      <c r="E22078" s="2"/>
      <c r="F22078" s="2"/>
      <c r="G22078" s="2"/>
      <c r="H22078" s="2"/>
    </row>
    <row r="22079" spans="2:8">
      <c r="B22079" s="2" t="s">
        <v>22526</v>
      </c>
      <c r="C22079" s="2">
        <v>27</v>
      </c>
      <c r="D22079" s="2" t="s">
        <v>456</v>
      </c>
      <c r="E22079" s="2"/>
      <c r="F22079" s="2"/>
      <c r="G22079" s="2"/>
      <c r="H22079" s="2"/>
    </row>
    <row r="22080" spans="2:8">
      <c r="B22080" s="2" t="s">
        <v>22527</v>
      </c>
      <c r="C22080" s="2">
        <v>27</v>
      </c>
      <c r="D22080" s="2" t="s">
        <v>456</v>
      </c>
      <c r="E22080" s="2"/>
      <c r="F22080" s="2"/>
      <c r="G22080" s="2"/>
      <c r="H22080" s="2"/>
    </row>
    <row r="22081" spans="2:8">
      <c r="B22081" s="2" t="s">
        <v>22528</v>
      </c>
      <c r="C22081" s="2">
        <v>27</v>
      </c>
      <c r="D22081" s="2" t="s">
        <v>456</v>
      </c>
      <c r="E22081" s="2"/>
      <c r="F22081" s="2"/>
      <c r="G22081" s="2"/>
      <c r="H22081" s="2"/>
    </row>
    <row r="22082" spans="2:8">
      <c r="B22082" s="2" t="s">
        <v>22529</v>
      </c>
      <c r="C22082" s="2">
        <v>26</v>
      </c>
      <c r="D22082" s="2" t="s">
        <v>456</v>
      </c>
      <c r="E22082" s="2"/>
      <c r="F22082" s="2"/>
      <c r="G22082" s="2"/>
      <c r="H22082" s="2"/>
    </row>
    <row r="22083" spans="2:8">
      <c r="B22083" s="2" t="s">
        <v>22530</v>
      </c>
      <c r="C22083" s="2">
        <v>23</v>
      </c>
      <c r="D22083" s="2" t="s">
        <v>456</v>
      </c>
      <c r="E22083" s="2"/>
      <c r="F22083" s="2"/>
      <c r="G22083" s="2"/>
      <c r="H22083" s="2"/>
    </row>
    <row r="22084" spans="2:8">
      <c r="B22084" s="2" t="s">
        <v>22531</v>
      </c>
      <c r="C22084" s="2">
        <v>21</v>
      </c>
      <c r="D22084" s="2" t="s">
        <v>456</v>
      </c>
      <c r="E22084" s="2"/>
      <c r="F22084" s="2"/>
      <c r="G22084" s="2"/>
      <c r="H22084" s="2"/>
    </row>
    <row r="22085" spans="2:8">
      <c r="B22085" s="2" t="s">
        <v>22532</v>
      </c>
      <c r="C22085" s="2">
        <v>20</v>
      </c>
      <c r="D22085" s="2" t="s">
        <v>456</v>
      </c>
      <c r="E22085" s="2"/>
      <c r="F22085" s="2"/>
      <c r="G22085" s="2"/>
      <c r="H22085" s="2"/>
    </row>
    <row r="22086" spans="2:8">
      <c r="B22086" s="2" t="s">
        <v>22533</v>
      </c>
      <c r="C22086" s="2">
        <v>18</v>
      </c>
      <c r="D22086" s="2" t="s">
        <v>456</v>
      </c>
      <c r="E22086" s="2"/>
      <c r="F22086" s="2"/>
      <c r="G22086" s="2"/>
      <c r="H22086" s="2"/>
    </row>
    <row r="22087" spans="2:8">
      <c r="B22087" s="2" t="s">
        <v>22534</v>
      </c>
      <c r="C22087" s="2">
        <v>17</v>
      </c>
      <c r="D22087" s="2" t="s">
        <v>456</v>
      </c>
      <c r="E22087" s="2"/>
      <c r="F22087" s="2"/>
      <c r="G22087" s="2"/>
      <c r="H22087" s="2"/>
    </row>
    <row r="22088" spans="2:8">
      <c r="B22088" s="2" t="s">
        <v>22535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13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22544</v>
      </c>
      <c r="C22097" s="2">
        <v>18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19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19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13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22549</v>
      </c>
      <c r="C22102" s="2">
        <v>16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19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18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22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22578</v>
      </c>
      <c r="C22131" s="2">
        <v>31</v>
      </c>
      <c r="D22131" s="2" t="s">
        <v>456</v>
      </c>
      <c r="E22131" s="2"/>
      <c r="F22131" s="2"/>
      <c r="G22131" s="2"/>
      <c r="H22131" s="2"/>
    </row>
    <row r="22132" spans="2:8">
      <c r="B22132" s="2" t="s">
        <v>22579</v>
      </c>
      <c r="C22132" s="2">
        <v>32</v>
      </c>
      <c r="D22132" s="2" t="s">
        <v>456</v>
      </c>
      <c r="E22132" s="2"/>
      <c r="F22132" s="2"/>
      <c r="G22132" s="2"/>
      <c r="H22132" s="2"/>
    </row>
    <row r="22133" spans="2:8">
      <c r="B22133" s="2" t="s">
        <v>22580</v>
      </c>
      <c r="C22133" s="2">
        <v>31</v>
      </c>
      <c r="D22133" s="2" t="s">
        <v>456</v>
      </c>
      <c r="E22133" s="2"/>
      <c r="F22133" s="2"/>
      <c r="G22133" s="2"/>
      <c r="H22133" s="2"/>
    </row>
    <row r="22134" spans="2:8">
      <c r="B22134" s="2" t="s">
        <v>22581</v>
      </c>
      <c r="C22134" s="2">
        <v>31</v>
      </c>
      <c r="D22134" s="2" t="s">
        <v>456</v>
      </c>
      <c r="E22134" s="2"/>
      <c r="F22134" s="2"/>
      <c r="G22134" s="2"/>
      <c r="H22134" s="2"/>
    </row>
    <row r="22135" spans="2:8">
      <c r="B22135" s="2" t="s">
        <v>22582</v>
      </c>
      <c r="C22135" s="2">
        <v>29</v>
      </c>
      <c r="D22135" s="2" t="s">
        <v>456</v>
      </c>
      <c r="E22135" s="2"/>
      <c r="F22135" s="2"/>
      <c r="G22135" s="2"/>
      <c r="H22135" s="2"/>
    </row>
    <row r="22136" spans="2:8">
      <c r="B22136" s="2" t="s">
        <v>22583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11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22595</v>
      </c>
      <c r="C22148" s="2">
        <v>13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22596</v>
      </c>
      <c r="C22149" s="2">
        <v>14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22597</v>
      </c>
      <c r="C22150" s="2">
        <v>14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22598</v>
      </c>
      <c r="C22151" s="2">
        <v>14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22599</v>
      </c>
      <c r="C22152" s="2">
        <v>17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22600</v>
      </c>
      <c r="C22153" s="2">
        <v>17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22601</v>
      </c>
      <c r="C22154" s="2">
        <v>15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22602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24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22627</v>
      </c>
      <c r="C22180" s="2">
        <v>26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22628</v>
      </c>
      <c r="C22181" s="2">
        <v>26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22629</v>
      </c>
      <c r="C22182" s="2">
        <v>25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22630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19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17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22643</v>
      </c>
      <c r="C22196" s="2">
        <v>18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22644</v>
      </c>
      <c r="C22197" s="2">
        <v>18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19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19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19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19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17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15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13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19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19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18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18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19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8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22732</v>
      </c>
      <c r="C22285" s="2">
        <v>12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22733</v>
      </c>
      <c r="C22286" s="2">
        <v>19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22734</v>
      </c>
      <c r="C22287" s="2">
        <v>22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22735</v>
      </c>
      <c r="C22288" s="2">
        <v>24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22736</v>
      </c>
      <c r="C22289" s="2">
        <v>22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22737</v>
      </c>
      <c r="C22290" s="2">
        <v>19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17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13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32</v>
      </c>
      <c r="D22312" s="2" t="s">
        <v>456</v>
      </c>
      <c r="E22312" s="2"/>
      <c r="F22312" s="2"/>
      <c r="G22312" s="2"/>
      <c r="H22312" s="2"/>
    </row>
    <row r="22313" spans="2:8">
      <c r="B22313" s="2" t="s">
        <v>22760</v>
      </c>
      <c r="C22313" s="2">
        <v>32</v>
      </c>
      <c r="D22313" s="2" t="s">
        <v>456</v>
      </c>
      <c r="E22313" s="2"/>
      <c r="F22313" s="2"/>
      <c r="G22313" s="2"/>
      <c r="H22313" s="2"/>
    </row>
    <row r="22314" spans="2:8">
      <c r="B22314" s="2" t="s">
        <v>22761</v>
      </c>
      <c r="C22314" s="2">
        <v>31</v>
      </c>
      <c r="D22314" s="2" t="s">
        <v>456</v>
      </c>
      <c r="E22314" s="2"/>
      <c r="F22314" s="2"/>
      <c r="G22314" s="2"/>
      <c r="H22314" s="2"/>
    </row>
    <row r="22315" spans="2:8">
      <c r="B22315" s="2" t="s">
        <v>22762</v>
      </c>
      <c r="C22315" s="2">
        <v>30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22763</v>
      </c>
      <c r="C22316" s="2">
        <v>28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22764</v>
      </c>
      <c r="C22317" s="2">
        <v>22</v>
      </c>
      <c r="D22317" s="2" t="s">
        <v>456</v>
      </c>
      <c r="E22317" s="2"/>
      <c r="F22317" s="2"/>
      <c r="G22317" s="2"/>
      <c r="H22317" s="2"/>
    </row>
    <row r="22318" spans="2:8">
      <c r="B22318" s="2" t="s">
        <v>22765</v>
      </c>
      <c r="C22318" s="2">
        <v>18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19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19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19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19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19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19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19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26</v>
      </c>
      <c r="D22330" s="2" t="s">
        <v>456</v>
      </c>
      <c r="E22330" s="2"/>
      <c r="F22330" s="2"/>
      <c r="G22330" s="2"/>
      <c r="H22330" s="2"/>
    </row>
    <row r="22331" spans="2:8">
      <c r="B22331" s="2" t="s">
        <v>22778</v>
      </c>
      <c r="C22331" s="2">
        <v>28</v>
      </c>
      <c r="D22331" s="2" t="s">
        <v>456</v>
      </c>
      <c r="E22331" s="2"/>
      <c r="F22331" s="2"/>
      <c r="G22331" s="2"/>
      <c r="H22331" s="2"/>
    </row>
    <row r="22332" spans="2:8">
      <c r="B22332" s="2" t="s">
        <v>22779</v>
      </c>
      <c r="C22332" s="2">
        <v>30</v>
      </c>
      <c r="D22332" s="2" t="s">
        <v>456</v>
      </c>
      <c r="E22332" s="2"/>
      <c r="F22332" s="2"/>
      <c r="G22332" s="2"/>
      <c r="H22332" s="2"/>
    </row>
    <row r="22333" spans="2:8">
      <c r="B22333" s="2" t="s">
        <v>22780</v>
      </c>
      <c r="C22333" s="2">
        <v>30</v>
      </c>
      <c r="D22333" s="2" t="s">
        <v>456</v>
      </c>
      <c r="E22333" s="2"/>
      <c r="F22333" s="2"/>
      <c r="G22333" s="2"/>
      <c r="H22333" s="2"/>
    </row>
    <row r="22334" spans="2:8">
      <c r="B22334" s="2" t="s">
        <v>22781</v>
      </c>
      <c r="C22334" s="2">
        <v>29</v>
      </c>
      <c r="D22334" s="2" t="s">
        <v>456</v>
      </c>
      <c r="E22334" s="2"/>
      <c r="F22334" s="2"/>
      <c r="G22334" s="2"/>
      <c r="H22334" s="2"/>
    </row>
    <row r="22335" spans="2:8">
      <c r="B22335" s="2" t="s">
        <v>22782</v>
      </c>
      <c r="C22335" s="2">
        <v>28</v>
      </c>
      <c r="D22335" s="2" t="s">
        <v>456</v>
      </c>
      <c r="E22335" s="2"/>
      <c r="F22335" s="2"/>
      <c r="G22335" s="2"/>
      <c r="H22335" s="2"/>
    </row>
    <row r="22336" spans="2:8">
      <c r="B22336" s="2" t="s">
        <v>22783</v>
      </c>
      <c r="C22336" s="2">
        <v>27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22784</v>
      </c>
      <c r="C22337" s="2">
        <v>23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22785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19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15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22818</v>
      </c>
      <c r="C22371" s="2">
        <v>14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22819</v>
      </c>
      <c r="C22372" s="2">
        <v>12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22820</v>
      </c>
      <c r="C22373" s="2">
        <v>11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22821</v>
      </c>
      <c r="C22374" s="2">
        <v>14</v>
      </c>
      <c r="D22374" s="2" t="s">
        <v>456</v>
      </c>
      <c r="E22374" s="2"/>
      <c r="F22374" s="2"/>
      <c r="G22374" s="2"/>
      <c r="H22374" s="2"/>
    </row>
    <row r="22375" spans="2:8">
      <c r="B22375" s="2" t="s">
        <v>22822</v>
      </c>
      <c r="C22375" s="2">
        <v>25</v>
      </c>
      <c r="D22375" s="2" t="s">
        <v>456</v>
      </c>
      <c r="E22375" s="2"/>
      <c r="F22375" s="2"/>
      <c r="G22375" s="2"/>
      <c r="H22375" s="2"/>
    </row>
    <row r="22376" spans="2:8">
      <c r="B22376" s="2" t="s">
        <v>22823</v>
      </c>
      <c r="C22376" s="2">
        <v>23</v>
      </c>
      <c r="D22376" s="2" t="s">
        <v>456</v>
      </c>
      <c r="E22376" s="2"/>
      <c r="F22376" s="2"/>
      <c r="G22376" s="2"/>
      <c r="H22376" s="2"/>
    </row>
    <row r="22377" spans="2:8">
      <c r="B22377" s="2" t="s">
        <v>22824</v>
      </c>
      <c r="C22377" s="2">
        <v>19</v>
      </c>
      <c r="D22377" s="2" t="s">
        <v>456</v>
      </c>
      <c r="E22377" s="2"/>
      <c r="F22377" s="2"/>
      <c r="G22377" s="2"/>
      <c r="H22377" s="2"/>
    </row>
    <row r="22378" spans="2:8">
      <c r="B22378" s="2" t="s">
        <v>22825</v>
      </c>
      <c r="C22378" s="2">
        <v>16</v>
      </c>
      <c r="D22378" s="2" t="s">
        <v>456</v>
      </c>
      <c r="E22378" s="2"/>
      <c r="F22378" s="2"/>
      <c r="G22378" s="2"/>
      <c r="H22378" s="2"/>
    </row>
    <row r="22379" spans="2:8">
      <c r="B22379" s="2" t="s">
        <v>22826</v>
      </c>
      <c r="C22379" s="2">
        <v>16</v>
      </c>
      <c r="D22379" s="2" t="s">
        <v>456</v>
      </c>
      <c r="E22379" s="2"/>
      <c r="F22379" s="2"/>
      <c r="G22379" s="2"/>
      <c r="H22379" s="2"/>
    </row>
    <row r="22380" spans="2:8">
      <c r="B22380" s="2" t="s">
        <v>22827</v>
      </c>
      <c r="C22380" s="2">
        <v>20</v>
      </c>
      <c r="D22380" s="2" t="s">
        <v>456</v>
      </c>
      <c r="E22380" s="2"/>
      <c r="F22380" s="2"/>
      <c r="G22380" s="2"/>
      <c r="H22380" s="2"/>
    </row>
    <row r="22381" spans="2:8">
      <c r="B22381" s="2" t="s">
        <v>22828</v>
      </c>
      <c r="C22381" s="2">
        <v>24</v>
      </c>
      <c r="D22381" s="2" t="s">
        <v>456</v>
      </c>
      <c r="E22381" s="2"/>
      <c r="F22381" s="2"/>
      <c r="G22381" s="2"/>
      <c r="H22381" s="2"/>
    </row>
    <row r="22382" spans="2:8">
      <c r="B22382" s="2" t="s">
        <v>22829</v>
      </c>
      <c r="C22382" s="2">
        <v>28</v>
      </c>
      <c r="D22382" s="2" t="s">
        <v>456</v>
      </c>
      <c r="E22382" s="2"/>
      <c r="F22382" s="2"/>
      <c r="G22382" s="2"/>
      <c r="H22382" s="2"/>
    </row>
    <row r="22383" spans="2:8">
      <c r="B22383" s="2" t="s">
        <v>22830</v>
      </c>
      <c r="C22383" s="2">
        <v>29</v>
      </c>
      <c r="D22383" s="2" t="s">
        <v>456</v>
      </c>
      <c r="E22383" s="2"/>
      <c r="F22383" s="2"/>
      <c r="G22383" s="2"/>
      <c r="H22383" s="2"/>
    </row>
    <row r="22384" spans="2:8">
      <c r="B22384" s="2" t="s">
        <v>22831</v>
      </c>
      <c r="C22384" s="2">
        <v>27</v>
      </c>
      <c r="D22384" s="2" t="s">
        <v>456</v>
      </c>
      <c r="E22384" s="2"/>
      <c r="F22384" s="2"/>
      <c r="G22384" s="2"/>
      <c r="H22384" s="2"/>
    </row>
    <row r="22385" spans="2:8">
      <c r="B22385" s="2" t="s">
        <v>22832</v>
      </c>
      <c r="C22385" s="2">
        <v>22</v>
      </c>
      <c r="D22385" s="2" t="s">
        <v>456</v>
      </c>
      <c r="E22385" s="2"/>
      <c r="F22385" s="2"/>
      <c r="G22385" s="2"/>
      <c r="H22385" s="2"/>
    </row>
    <row r="22386" spans="2:8">
      <c r="B22386" s="2" t="s">
        <v>22833</v>
      </c>
      <c r="C22386" s="2">
        <v>27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22834</v>
      </c>
      <c r="C22387" s="2">
        <v>25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22835</v>
      </c>
      <c r="C22388" s="2">
        <v>23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22836</v>
      </c>
      <c r="C22389" s="2">
        <v>23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22837</v>
      </c>
      <c r="C22390" s="2">
        <v>24</v>
      </c>
      <c r="D22390" s="2" t="s">
        <v>456</v>
      </c>
      <c r="E22390" s="2"/>
      <c r="F22390" s="2"/>
      <c r="G22390" s="2"/>
      <c r="H22390" s="2"/>
    </row>
    <row r="22391" spans="2:8">
      <c r="B22391" s="2" t="s">
        <v>22838</v>
      </c>
      <c r="C22391" s="2">
        <v>26</v>
      </c>
      <c r="D22391" s="2" t="s">
        <v>456</v>
      </c>
      <c r="E22391" s="2"/>
      <c r="F22391" s="2"/>
      <c r="G22391" s="2"/>
      <c r="H22391" s="2"/>
    </row>
    <row r="22392" spans="2:8">
      <c r="B22392" s="2" t="s">
        <v>22839</v>
      </c>
      <c r="C22392" s="2">
        <v>22</v>
      </c>
      <c r="D22392" s="2" t="s">
        <v>456</v>
      </c>
      <c r="E22392" s="2"/>
      <c r="F22392" s="2"/>
      <c r="G22392" s="2"/>
      <c r="H22392" s="2"/>
    </row>
    <row r="22393" spans="2:8">
      <c r="B22393" s="2" t="s">
        <v>22840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25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22849</v>
      </c>
      <c r="C22402" s="2">
        <v>26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22850</v>
      </c>
      <c r="C22403" s="2">
        <v>28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22851</v>
      </c>
      <c r="C22404" s="2">
        <v>29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22852</v>
      </c>
      <c r="C22405" s="2">
        <v>28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22853</v>
      </c>
      <c r="C22406" s="2">
        <v>24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22854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41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42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40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26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22870</v>
      </c>
      <c r="C22423" s="2">
        <v>26</v>
      </c>
      <c r="D22423" s="2" t="s">
        <v>456</v>
      </c>
      <c r="E22423" s="2"/>
      <c r="F22423" s="2"/>
      <c r="G22423" s="2"/>
      <c r="H22423" s="2"/>
    </row>
    <row r="22424" spans="2:8">
      <c r="B22424" s="2" t="s">
        <v>22871</v>
      </c>
      <c r="C22424" s="2">
        <v>25</v>
      </c>
      <c r="D22424" s="2" t="s">
        <v>456</v>
      </c>
      <c r="E22424" s="2"/>
      <c r="F22424" s="2"/>
      <c r="G22424" s="2"/>
      <c r="H22424" s="2"/>
    </row>
    <row r="22425" spans="2:8">
      <c r="B22425" s="2" t="s">
        <v>22872</v>
      </c>
      <c r="C22425" s="2">
        <v>23</v>
      </c>
      <c r="D22425" s="2" t="s">
        <v>456</v>
      </c>
      <c r="E22425" s="2"/>
      <c r="F22425" s="2"/>
      <c r="G22425" s="2"/>
      <c r="H22425" s="2"/>
    </row>
    <row r="22426" spans="2:8">
      <c r="B22426" s="2" t="s">
        <v>22873</v>
      </c>
      <c r="C22426" s="2">
        <v>24</v>
      </c>
      <c r="D22426" s="2" t="s">
        <v>456</v>
      </c>
      <c r="E22426" s="2"/>
      <c r="F22426" s="2"/>
      <c r="G22426" s="2"/>
      <c r="H22426" s="2"/>
    </row>
    <row r="22427" spans="2:8">
      <c r="B22427" s="2" t="s">
        <v>22874</v>
      </c>
      <c r="C22427" s="2">
        <v>27</v>
      </c>
      <c r="D22427" s="2" t="s">
        <v>456</v>
      </c>
      <c r="E22427" s="2"/>
      <c r="F22427" s="2"/>
      <c r="G22427" s="2"/>
      <c r="H22427" s="2"/>
    </row>
    <row r="22428" spans="2:8">
      <c r="B22428" s="2" t="s">
        <v>22875</v>
      </c>
      <c r="C22428" s="2">
        <v>26</v>
      </c>
      <c r="D22428" s="2" t="s">
        <v>456</v>
      </c>
      <c r="E22428" s="2"/>
      <c r="F22428" s="2"/>
      <c r="G22428" s="2"/>
      <c r="H22428" s="2"/>
    </row>
    <row r="22429" spans="2:8">
      <c r="B22429" s="2" t="s">
        <v>22876</v>
      </c>
      <c r="C22429" s="2">
        <v>25</v>
      </c>
      <c r="D22429" s="2" t="s">
        <v>456</v>
      </c>
      <c r="E22429" s="2"/>
      <c r="F22429" s="2"/>
      <c r="G22429" s="2"/>
      <c r="H22429" s="2"/>
    </row>
    <row r="22430" spans="2:8">
      <c r="B22430" s="2" t="s">
        <v>22877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11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16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32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33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31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36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22904</v>
      </c>
      <c r="C22457" s="2">
        <v>37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22905</v>
      </c>
      <c r="C22458" s="2">
        <v>36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22906</v>
      </c>
      <c r="C22459" s="2">
        <v>35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22907</v>
      </c>
      <c r="C22460" s="2">
        <v>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11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19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16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18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17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18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19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19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22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22937</v>
      </c>
      <c r="C22490" s="2">
        <v>22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22938</v>
      </c>
      <c r="C22491" s="2">
        <v>22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22939</v>
      </c>
      <c r="C22492" s="2">
        <v>21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22940</v>
      </c>
      <c r="C22493" s="2">
        <v>21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22941</v>
      </c>
      <c r="C22494" s="2">
        <v>21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22942</v>
      </c>
      <c r="C22495" s="2">
        <v>20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22943</v>
      </c>
      <c r="C22496" s="2">
        <v>19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22944</v>
      </c>
      <c r="C22497" s="2">
        <v>13</v>
      </c>
      <c r="D22497" s="2" t="s">
        <v>456</v>
      </c>
      <c r="E22497" s="2"/>
      <c r="F22497" s="2"/>
      <c r="G22497" s="2"/>
      <c r="H22497" s="2"/>
    </row>
    <row r="22498" spans="2:8">
      <c r="B22498" s="2" t="s">
        <v>22945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29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22951</v>
      </c>
      <c r="C22504" s="2">
        <v>29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22952</v>
      </c>
      <c r="C22505" s="2">
        <v>29</v>
      </c>
      <c r="D22505" s="2" t="s">
        <v>456</v>
      </c>
      <c r="E22505" s="2"/>
      <c r="F22505" s="2"/>
      <c r="G22505" s="2"/>
      <c r="H22505" s="2"/>
    </row>
    <row r="22506" spans="2:8">
      <c r="B22506" s="2" t="s">
        <v>22953</v>
      </c>
      <c r="C22506" s="2">
        <v>28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22954</v>
      </c>
      <c r="C22507" s="2">
        <v>25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22955</v>
      </c>
      <c r="C22508" s="2">
        <v>23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22957</v>
      </c>
      <c r="C22510" s="2">
        <v>22</v>
      </c>
      <c r="D22510" s="2" t="s">
        <v>456</v>
      </c>
      <c r="E22510" s="2"/>
      <c r="F22510" s="2"/>
      <c r="G22510" s="2"/>
      <c r="H22510" s="2"/>
    </row>
    <row r="22511" spans="2:8">
      <c r="B22511" s="2" t="s">
        <v>22958</v>
      </c>
      <c r="C22511" s="2">
        <v>18</v>
      </c>
      <c r="D22511" s="2" t="s">
        <v>456</v>
      </c>
      <c r="E22511" s="2"/>
      <c r="F22511" s="2"/>
      <c r="G22511" s="2"/>
      <c r="H22511" s="2"/>
    </row>
    <row r="22512" spans="2:8">
      <c r="B22512" s="2" t="s">
        <v>22959</v>
      </c>
      <c r="C22512" s="2">
        <v>12</v>
      </c>
      <c r="D22512" s="2" t="s">
        <v>456</v>
      </c>
      <c r="E22512" s="2"/>
      <c r="F22512" s="2"/>
      <c r="G22512" s="2"/>
      <c r="H22512" s="2"/>
    </row>
    <row r="22513" spans="2:8">
      <c r="B22513" s="2" t="s">
        <v>22960</v>
      </c>
      <c r="C22513" s="2">
        <v>6</v>
      </c>
      <c r="D22513" s="2" t="s">
        <v>456</v>
      </c>
      <c r="E22513" s="2"/>
      <c r="F22513" s="2"/>
      <c r="G22513" s="2"/>
      <c r="H22513" s="2"/>
    </row>
    <row r="22514" spans="2:8">
      <c r="B22514" s="2" t="s">
        <v>22961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23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22967</v>
      </c>
      <c r="C22520" s="2">
        <v>23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22968</v>
      </c>
      <c r="C22521" s="2">
        <v>22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22969</v>
      </c>
      <c r="C22522" s="2">
        <v>21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22970</v>
      </c>
      <c r="C22523" s="2">
        <v>21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22971</v>
      </c>
      <c r="C22524" s="2">
        <v>20</v>
      </c>
      <c r="D22524" s="2" t="s">
        <v>456</v>
      </c>
      <c r="E22524" s="2"/>
      <c r="F22524" s="2"/>
      <c r="G22524" s="2"/>
      <c r="H22524" s="2"/>
    </row>
    <row r="22525" spans="2:8">
      <c r="B22525" s="2" t="s">
        <v>22972</v>
      </c>
      <c r="C22525" s="2">
        <v>19</v>
      </c>
      <c r="D22525" s="2" t="s">
        <v>456</v>
      </c>
      <c r="E22525" s="2"/>
      <c r="F22525" s="2"/>
      <c r="G22525" s="2"/>
      <c r="H22525" s="2"/>
    </row>
    <row r="22526" spans="2:8">
      <c r="B22526" s="2" t="s">
        <v>22973</v>
      </c>
      <c r="C22526" s="2">
        <v>14</v>
      </c>
      <c r="D22526" s="2" t="s">
        <v>456</v>
      </c>
      <c r="E22526" s="2"/>
      <c r="F22526" s="2"/>
      <c r="G22526" s="2"/>
      <c r="H22526" s="2"/>
    </row>
    <row r="22527" spans="2:8">
      <c r="B22527" s="2" t="s">
        <v>22974</v>
      </c>
      <c r="C22527" s="2">
        <v>30</v>
      </c>
      <c r="D22527" s="2" t="s">
        <v>456</v>
      </c>
      <c r="E22527" s="2"/>
      <c r="F22527" s="2"/>
      <c r="G22527" s="2"/>
      <c r="H22527" s="2"/>
    </row>
    <row r="22528" spans="2:8">
      <c r="B22528" s="2" t="s">
        <v>22975</v>
      </c>
      <c r="C22528" s="2">
        <v>30</v>
      </c>
      <c r="D22528" s="2" t="s">
        <v>456</v>
      </c>
      <c r="E22528" s="2"/>
      <c r="F22528" s="2"/>
      <c r="G22528" s="2"/>
      <c r="H22528" s="2"/>
    </row>
    <row r="22529" spans="2:8">
      <c r="B22529" s="2" t="s">
        <v>22976</v>
      </c>
      <c r="C22529" s="2">
        <v>30</v>
      </c>
      <c r="D22529" s="2" t="s">
        <v>456</v>
      </c>
      <c r="E22529" s="2"/>
      <c r="F22529" s="2"/>
      <c r="G22529" s="2"/>
      <c r="H22529" s="2"/>
    </row>
    <row r="22530" spans="2:8">
      <c r="B22530" s="2" t="s">
        <v>22977</v>
      </c>
      <c r="C22530" s="2">
        <v>31</v>
      </c>
      <c r="D22530" s="2" t="s">
        <v>456</v>
      </c>
      <c r="E22530" s="2"/>
      <c r="F22530" s="2"/>
      <c r="G22530" s="2"/>
      <c r="H22530" s="2"/>
    </row>
    <row r="22531" spans="2:8">
      <c r="B22531" s="2" t="s">
        <v>22978</v>
      </c>
      <c r="C22531" s="2">
        <v>30</v>
      </c>
      <c r="D22531" s="2" t="s">
        <v>456</v>
      </c>
      <c r="E22531" s="2"/>
      <c r="F22531" s="2"/>
      <c r="G22531" s="2"/>
      <c r="H22531" s="2"/>
    </row>
    <row r="22532" spans="2:8">
      <c r="B22532" s="2" t="s">
        <v>22979</v>
      </c>
      <c r="C22532" s="2">
        <v>26</v>
      </c>
      <c r="D22532" s="2" t="s">
        <v>456</v>
      </c>
      <c r="E22532" s="2"/>
      <c r="F22532" s="2"/>
      <c r="G22532" s="2"/>
      <c r="H22532" s="2"/>
    </row>
    <row r="22533" spans="2:8">
      <c r="B22533" s="2" t="s">
        <v>22980</v>
      </c>
      <c r="C22533" s="2">
        <v>32</v>
      </c>
      <c r="D22533" s="2" t="s">
        <v>456</v>
      </c>
      <c r="E22533" s="2"/>
      <c r="F22533" s="2"/>
      <c r="G22533" s="2"/>
      <c r="H22533" s="2"/>
    </row>
    <row r="22534" spans="2:8">
      <c r="B22534" s="2" t="s">
        <v>22981</v>
      </c>
      <c r="C22534" s="2">
        <v>33</v>
      </c>
      <c r="D22534" s="2" t="s">
        <v>456</v>
      </c>
      <c r="E22534" s="2"/>
      <c r="F22534" s="2"/>
      <c r="G22534" s="2"/>
      <c r="H22534" s="2"/>
    </row>
    <row r="22535" spans="2:8">
      <c r="B22535" s="2" t="s">
        <v>22982</v>
      </c>
      <c r="C22535" s="2">
        <v>33</v>
      </c>
      <c r="D22535" s="2" t="s">
        <v>456</v>
      </c>
      <c r="E22535" s="2"/>
      <c r="F22535" s="2"/>
      <c r="G22535" s="2"/>
      <c r="H22535" s="2"/>
    </row>
    <row r="22536" spans="2:8">
      <c r="B22536" s="2" t="s">
        <v>22983</v>
      </c>
      <c r="C22536" s="2">
        <v>32</v>
      </c>
      <c r="D22536" s="2" t="s">
        <v>456</v>
      </c>
      <c r="E22536" s="2"/>
      <c r="F22536" s="2"/>
      <c r="G22536" s="2"/>
      <c r="H22536" s="2"/>
    </row>
    <row r="22537" spans="2:8">
      <c r="B22537" s="2" t="s">
        <v>22984</v>
      </c>
      <c r="C22537" s="2">
        <v>32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22985</v>
      </c>
      <c r="C22538" s="2">
        <v>33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22986</v>
      </c>
      <c r="C22539" s="2">
        <v>32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22987</v>
      </c>
      <c r="C22540" s="2">
        <v>25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28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26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23002</v>
      </c>
      <c r="C22555" s="2">
        <v>30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23003</v>
      </c>
      <c r="C22556" s="2">
        <v>31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23004</v>
      </c>
      <c r="C22557" s="2">
        <v>31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23005</v>
      </c>
      <c r="C22558" s="2">
        <v>31</v>
      </c>
      <c r="D22558" s="2" t="s">
        <v>456</v>
      </c>
      <c r="E22558" s="2"/>
      <c r="F22558" s="2"/>
      <c r="G22558" s="2"/>
      <c r="H22558" s="2"/>
    </row>
    <row r="22559" spans="2:8">
      <c r="B22559" s="2" t="s">
        <v>23006</v>
      </c>
      <c r="C22559" s="2">
        <v>31</v>
      </c>
      <c r="D22559" s="2" t="s">
        <v>456</v>
      </c>
      <c r="E22559" s="2"/>
      <c r="F22559" s="2"/>
      <c r="G22559" s="2"/>
      <c r="H22559" s="2"/>
    </row>
    <row r="22560" spans="2:8">
      <c r="B22560" s="2" t="s">
        <v>23007</v>
      </c>
      <c r="C22560" s="2">
        <v>35</v>
      </c>
      <c r="D22560" s="2" t="s">
        <v>456</v>
      </c>
      <c r="E22560" s="2"/>
      <c r="F22560" s="2"/>
      <c r="G22560" s="2"/>
      <c r="H22560" s="2"/>
    </row>
    <row r="22561" spans="2:8">
      <c r="B22561" s="2" t="s">
        <v>23008</v>
      </c>
      <c r="C22561" s="2">
        <v>21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23009</v>
      </c>
      <c r="C22562" s="2">
        <v>20</v>
      </c>
      <c r="D22562" s="2" t="s">
        <v>456</v>
      </c>
      <c r="E22562" s="2"/>
      <c r="F22562" s="2"/>
      <c r="G22562" s="2"/>
      <c r="H22562" s="2"/>
    </row>
    <row r="22563" spans="2:8">
      <c r="B22563" s="2" t="s">
        <v>23010</v>
      </c>
      <c r="C22563" s="2">
        <v>22</v>
      </c>
      <c r="D22563" s="2" t="s">
        <v>456</v>
      </c>
      <c r="E22563" s="2"/>
      <c r="F22563" s="2"/>
      <c r="G22563" s="2"/>
      <c r="H22563" s="2"/>
    </row>
    <row r="22564" spans="2:8">
      <c r="B22564" s="2" t="s">
        <v>23011</v>
      </c>
      <c r="C22564" s="2">
        <v>22</v>
      </c>
      <c r="D22564" s="2" t="s">
        <v>456</v>
      </c>
      <c r="E22564" s="2"/>
      <c r="F22564" s="2"/>
      <c r="G22564" s="2"/>
      <c r="H22564" s="2"/>
    </row>
    <row r="22565" spans="2:8">
      <c r="B22565" s="2" t="s">
        <v>23012</v>
      </c>
      <c r="C22565" s="2">
        <v>21</v>
      </c>
      <c r="D22565" s="2" t="s">
        <v>456</v>
      </c>
      <c r="E22565" s="2"/>
      <c r="F22565" s="2"/>
      <c r="G22565" s="2"/>
      <c r="H22565" s="2"/>
    </row>
    <row r="22566" spans="2:8">
      <c r="B22566" s="2" t="s">
        <v>23013</v>
      </c>
      <c r="C22566" s="2">
        <v>20</v>
      </c>
      <c r="D22566" s="2" t="s">
        <v>456</v>
      </c>
      <c r="E22566" s="2"/>
      <c r="F22566" s="2"/>
      <c r="G22566" s="2"/>
      <c r="H22566" s="2"/>
    </row>
    <row r="22567" spans="2:8">
      <c r="B22567" s="2" t="s">
        <v>23014</v>
      </c>
      <c r="C22567" s="2">
        <v>19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23015</v>
      </c>
      <c r="C22568" s="2">
        <v>18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23016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27</v>
      </c>
      <c r="D22591" s="2" t="s">
        <v>456</v>
      </c>
      <c r="E22591" s="2"/>
      <c r="F22591" s="2"/>
      <c r="G22591" s="2"/>
      <c r="H22591" s="2"/>
    </row>
    <row r="22592" spans="2:8">
      <c r="B22592" s="2" t="s">
        <v>23039</v>
      </c>
      <c r="C22592" s="2">
        <v>29</v>
      </c>
      <c r="D22592" s="2" t="s">
        <v>456</v>
      </c>
      <c r="E22592" s="2"/>
      <c r="F22592" s="2"/>
      <c r="G22592" s="2"/>
      <c r="H22592" s="2"/>
    </row>
    <row r="22593" spans="2:8">
      <c r="B22593" s="2" t="s">
        <v>23040</v>
      </c>
      <c r="C22593" s="2">
        <v>31</v>
      </c>
      <c r="D22593" s="2" t="s">
        <v>456</v>
      </c>
      <c r="E22593" s="2"/>
      <c r="F22593" s="2"/>
      <c r="G22593" s="2"/>
      <c r="H22593" s="2"/>
    </row>
    <row r="22594" spans="2:8">
      <c r="B22594" s="2" t="s">
        <v>23041</v>
      </c>
      <c r="C22594" s="2">
        <v>31</v>
      </c>
      <c r="D22594" s="2" t="s">
        <v>456</v>
      </c>
      <c r="E22594" s="2"/>
      <c r="F22594" s="2"/>
      <c r="G22594" s="2"/>
      <c r="H22594" s="2"/>
    </row>
    <row r="22595" spans="2:8">
      <c r="B22595" s="2" t="s">
        <v>23042</v>
      </c>
      <c r="C22595" s="2">
        <v>31</v>
      </c>
      <c r="D22595" s="2" t="s">
        <v>456</v>
      </c>
      <c r="E22595" s="2"/>
      <c r="F22595" s="2"/>
      <c r="G22595" s="2"/>
      <c r="H22595" s="2"/>
    </row>
    <row r="22596" spans="2:8">
      <c r="B22596" s="2" t="s">
        <v>23043</v>
      </c>
      <c r="C22596" s="2">
        <v>31</v>
      </c>
      <c r="D22596" s="2" t="s">
        <v>456</v>
      </c>
      <c r="E22596" s="2"/>
      <c r="F22596" s="2"/>
      <c r="G22596" s="2"/>
      <c r="H22596" s="2"/>
    </row>
    <row r="22597" spans="2:8">
      <c r="B22597" s="2" t="s">
        <v>23044</v>
      </c>
      <c r="C22597" s="2">
        <v>30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23045</v>
      </c>
      <c r="C22598" s="2">
        <v>29</v>
      </c>
      <c r="D22598" s="2" t="s">
        <v>456</v>
      </c>
      <c r="E22598" s="2"/>
      <c r="F22598" s="2"/>
      <c r="G22598" s="2"/>
      <c r="H22598" s="2"/>
    </row>
    <row r="22599" spans="2:8">
      <c r="B22599" s="2" t="s">
        <v>23046</v>
      </c>
      <c r="C22599" s="2">
        <v>25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23047</v>
      </c>
      <c r="C22600" s="2">
        <v>34</v>
      </c>
      <c r="D22600" s="2" t="s">
        <v>456</v>
      </c>
      <c r="E22600" s="2"/>
      <c r="F22600" s="2"/>
      <c r="G22600" s="2"/>
      <c r="H22600" s="2"/>
    </row>
    <row r="22601" spans="2:8">
      <c r="B22601" s="2" t="s">
        <v>23048</v>
      </c>
      <c r="C22601" s="2">
        <v>34</v>
      </c>
      <c r="D22601" s="2" t="s">
        <v>456</v>
      </c>
      <c r="E22601" s="2"/>
      <c r="F22601" s="2"/>
      <c r="G22601" s="2"/>
      <c r="H22601" s="2"/>
    </row>
    <row r="22602" spans="2:8">
      <c r="B22602" s="2" t="s">
        <v>23049</v>
      </c>
      <c r="C22602" s="2">
        <v>33</v>
      </c>
      <c r="D22602" s="2" t="s">
        <v>456</v>
      </c>
      <c r="E22602" s="2"/>
      <c r="F22602" s="2"/>
      <c r="G22602" s="2"/>
      <c r="H22602" s="2"/>
    </row>
    <row r="22603" spans="2:8">
      <c r="B22603" s="2" t="s">
        <v>23050</v>
      </c>
      <c r="C22603" s="2">
        <v>30</v>
      </c>
      <c r="D22603" s="2" t="s">
        <v>456</v>
      </c>
      <c r="E22603" s="2"/>
      <c r="F22603" s="2"/>
      <c r="G22603" s="2"/>
      <c r="H22603" s="2"/>
    </row>
    <row r="22604" spans="2:8">
      <c r="B22604" s="2" t="s">
        <v>23051</v>
      </c>
      <c r="C22604" s="2">
        <v>26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23052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12</v>
      </c>
      <c r="D22650" s="2" t="s">
        <v>456</v>
      </c>
      <c r="E22650" s="2"/>
      <c r="F22650" s="2"/>
      <c r="G22650" s="2"/>
      <c r="H22650" s="2"/>
    </row>
    <row r="22651" spans="2:8">
      <c r="B22651" s="2" t="s">
        <v>23098</v>
      </c>
      <c r="C22651" s="2">
        <v>13</v>
      </c>
      <c r="D22651" s="2" t="s">
        <v>456</v>
      </c>
      <c r="E22651" s="2"/>
      <c r="F22651" s="2"/>
      <c r="G22651" s="2"/>
      <c r="H22651" s="2"/>
    </row>
    <row r="22652" spans="2:8">
      <c r="B22652" s="2" t="s">
        <v>23099</v>
      </c>
      <c r="C22652" s="2">
        <v>13</v>
      </c>
      <c r="D22652" s="2" t="s">
        <v>456</v>
      </c>
      <c r="E22652" s="2"/>
      <c r="F22652" s="2"/>
      <c r="G22652" s="2"/>
      <c r="H22652" s="2"/>
    </row>
    <row r="22653" spans="2:8">
      <c r="B22653" s="2" t="s">
        <v>23100</v>
      </c>
      <c r="C22653" s="2">
        <v>10</v>
      </c>
      <c r="D22653" s="2" t="s">
        <v>456</v>
      </c>
      <c r="E22653" s="2"/>
      <c r="F22653" s="2"/>
      <c r="G22653" s="2"/>
      <c r="H22653" s="2"/>
    </row>
    <row r="22654" spans="2:8">
      <c r="B22654" s="2" t="s">
        <v>23101</v>
      </c>
      <c r="C22654" s="2">
        <v>10</v>
      </c>
      <c r="D22654" s="2" t="s">
        <v>456</v>
      </c>
      <c r="E22654" s="2"/>
      <c r="F22654" s="2"/>
      <c r="G22654" s="2"/>
      <c r="H22654" s="2"/>
    </row>
    <row r="22655" spans="2:8">
      <c r="B22655" s="2" t="s">
        <v>23102</v>
      </c>
      <c r="C22655" s="2">
        <v>12</v>
      </c>
      <c r="D22655" s="2" t="s">
        <v>456</v>
      </c>
      <c r="E22655" s="2"/>
      <c r="F22655" s="2"/>
      <c r="G22655" s="2"/>
      <c r="H22655" s="2"/>
    </row>
    <row r="22656" spans="2:8">
      <c r="B22656" s="2" t="s">
        <v>23103</v>
      </c>
      <c r="C22656" s="2">
        <v>12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23104</v>
      </c>
      <c r="C22657" s="2">
        <v>13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23105</v>
      </c>
      <c r="C22658" s="2">
        <v>12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23106</v>
      </c>
      <c r="C22659" s="2">
        <v>12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23107</v>
      </c>
      <c r="C22660" s="2">
        <v>14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23108</v>
      </c>
      <c r="C22661" s="2">
        <v>25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29</v>
      </c>
      <c r="D22686" s="2" t="s">
        <v>456</v>
      </c>
      <c r="E22686" s="2"/>
      <c r="F22686" s="2"/>
      <c r="G22686" s="2"/>
      <c r="H22686" s="2"/>
    </row>
    <row r="22687" spans="2:8">
      <c r="B22687" s="2" t="s">
        <v>23134</v>
      </c>
      <c r="C22687" s="2">
        <v>15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19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34</v>
      </c>
      <c r="D22689" s="2" t="s">
        <v>456</v>
      </c>
      <c r="E22689" s="2"/>
      <c r="F22689" s="2"/>
      <c r="G22689" s="2"/>
      <c r="H22689" s="2"/>
    </row>
    <row r="22690" spans="2:8">
      <c r="B22690" s="2" t="s">
        <v>23137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18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36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23169</v>
      </c>
      <c r="C22722" s="2">
        <v>35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23170</v>
      </c>
      <c r="C22723" s="2">
        <v>36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23171</v>
      </c>
      <c r="C22724" s="2">
        <v>36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23172</v>
      </c>
      <c r="C22725" s="2">
        <v>35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23173</v>
      </c>
      <c r="C22726" s="2">
        <v>35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23174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24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23183</v>
      </c>
      <c r="C22736" s="2">
        <v>25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23184</v>
      </c>
      <c r="C22737" s="2">
        <v>25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23185</v>
      </c>
      <c r="C22738" s="2">
        <v>25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23186</v>
      </c>
      <c r="C22739" s="2">
        <v>24</v>
      </c>
      <c r="D22739" s="2" t="s">
        <v>456</v>
      </c>
      <c r="E22739" s="2"/>
      <c r="F22739" s="2"/>
      <c r="G22739" s="2"/>
      <c r="H22739" s="2"/>
    </row>
    <row r="22740" spans="2:8">
      <c r="B22740" s="2" t="s">
        <v>23187</v>
      </c>
      <c r="C22740" s="2">
        <v>23</v>
      </c>
      <c r="D22740" s="2" t="s">
        <v>456</v>
      </c>
      <c r="E22740" s="2"/>
      <c r="F22740" s="2"/>
      <c r="G22740" s="2"/>
      <c r="H22740" s="2"/>
    </row>
    <row r="22741" spans="2:8">
      <c r="B22741" s="2" t="s">
        <v>23188</v>
      </c>
      <c r="C22741" s="2">
        <v>17</v>
      </c>
      <c r="D22741" s="2" t="s">
        <v>456</v>
      </c>
      <c r="E22741" s="2"/>
      <c r="F22741" s="2"/>
      <c r="G22741" s="2"/>
      <c r="H22741" s="2"/>
    </row>
    <row r="22742" spans="2:8">
      <c r="B22742" s="2" t="s">
        <v>23189</v>
      </c>
      <c r="C22742" s="2">
        <v>35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40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40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18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18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19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13</v>
      </c>
      <c r="D22790" s="2" t="s">
        <v>456</v>
      </c>
      <c r="E22790" s="2"/>
      <c r="F22790" s="2"/>
      <c r="G22790" s="2"/>
      <c r="H22790" s="2"/>
    </row>
    <row r="22791" spans="2:8">
      <c r="B22791" s="2" t="s">
        <v>23238</v>
      </c>
      <c r="C22791" s="2">
        <v>13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23239</v>
      </c>
      <c r="C22792" s="2">
        <v>10</v>
      </c>
      <c r="D22792" s="2" t="s">
        <v>456</v>
      </c>
      <c r="E22792" s="2"/>
      <c r="F22792" s="2"/>
      <c r="G22792" s="2"/>
      <c r="H22792" s="2"/>
    </row>
    <row r="22793" spans="2:8">
      <c r="B22793" s="2" t="s">
        <v>23240</v>
      </c>
      <c r="C22793" s="2">
        <v>9</v>
      </c>
      <c r="D22793" s="2" t="s">
        <v>456</v>
      </c>
      <c r="E22793" s="2"/>
      <c r="F22793" s="2"/>
      <c r="G22793" s="2"/>
      <c r="H22793" s="2"/>
    </row>
    <row r="22794" spans="2:8">
      <c r="B22794" s="2" t="s">
        <v>23241</v>
      </c>
      <c r="C22794" s="2">
        <v>32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11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23244</v>
      </c>
      <c r="C22797" s="2">
        <v>10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23245</v>
      </c>
      <c r="C22798" s="2">
        <v>8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23246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26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23253</v>
      </c>
      <c r="C22806" s="2">
        <v>27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23254</v>
      </c>
      <c r="C22807" s="2">
        <v>28</v>
      </c>
      <c r="D22807" s="2" t="s">
        <v>456</v>
      </c>
      <c r="E22807" s="2"/>
      <c r="F22807" s="2"/>
      <c r="G22807" s="2"/>
      <c r="H22807" s="2"/>
    </row>
    <row r="22808" spans="2:8">
      <c r="B22808" s="2" t="s">
        <v>23255</v>
      </c>
      <c r="C22808" s="2">
        <v>24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22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23260</v>
      </c>
      <c r="C22813" s="2">
        <v>23</v>
      </c>
      <c r="D22813" s="2" t="s">
        <v>456</v>
      </c>
      <c r="E22813" s="2"/>
      <c r="F22813" s="2"/>
      <c r="G22813" s="2"/>
      <c r="H22813" s="2"/>
    </row>
    <row r="22814" spans="2:8">
      <c r="B22814" s="2" t="s">
        <v>23261</v>
      </c>
      <c r="C22814" s="2">
        <v>25</v>
      </c>
      <c r="D22814" s="2" t="s">
        <v>456</v>
      </c>
      <c r="E22814" s="2"/>
      <c r="F22814" s="2"/>
      <c r="G22814" s="2"/>
      <c r="H22814" s="2"/>
    </row>
    <row r="22815" spans="2:8">
      <c r="B22815" s="2" t="s">
        <v>23262</v>
      </c>
      <c r="C22815" s="2">
        <v>25</v>
      </c>
      <c r="D22815" s="2" t="s">
        <v>456</v>
      </c>
      <c r="E22815" s="2"/>
      <c r="F22815" s="2"/>
      <c r="G22815" s="2"/>
      <c r="H22815" s="2"/>
    </row>
    <row r="22816" spans="2:8">
      <c r="B22816" s="2" t="s">
        <v>23263</v>
      </c>
      <c r="C22816" s="2">
        <v>26</v>
      </c>
      <c r="D22816" s="2" t="s">
        <v>456</v>
      </c>
      <c r="E22816" s="2"/>
      <c r="F22816" s="2"/>
      <c r="G22816" s="2"/>
      <c r="H22816" s="2"/>
    </row>
    <row r="22817" spans="2:8">
      <c r="B22817" s="2" t="s">
        <v>23264</v>
      </c>
      <c r="C22817" s="2">
        <v>25</v>
      </c>
      <c r="D22817" s="2" t="s">
        <v>456</v>
      </c>
      <c r="E22817" s="2"/>
      <c r="F22817" s="2"/>
      <c r="G22817" s="2"/>
      <c r="H22817" s="2"/>
    </row>
    <row r="22818" spans="2:8">
      <c r="B22818" s="2" t="s">
        <v>23265</v>
      </c>
      <c r="C22818" s="2">
        <v>25</v>
      </c>
      <c r="D22818" s="2" t="s">
        <v>456</v>
      </c>
      <c r="E22818" s="2"/>
      <c r="F22818" s="2"/>
      <c r="G22818" s="2"/>
      <c r="H22818" s="2"/>
    </row>
    <row r="22819" spans="2:8">
      <c r="B22819" s="2" t="s">
        <v>23266</v>
      </c>
      <c r="C22819" s="2">
        <v>24</v>
      </c>
      <c r="D22819" s="2" t="s">
        <v>456</v>
      </c>
      <c r="E22819" s="2"/>
      <c r="F22819" s="2"/>
      <c r="G22819" s="2"/>
      <c r="H22819" s="2"/>
    </row>
    <row r="22820" spans="2:8">
      <c r="B22820" s="2" t="s">
        <v>23267</v>
      </c>
      <c r="C22820" s="2">
        <v>22</v>
      </c>
      <c r="D22820" s="2" t="s">
        <v>456</v>
      </c>
      <c r="E22820" s="2"/>
      <c r="F22820" s="2"/>
      <c r="G22820" s="2"/>
      <c r="H22820" s="2"/>
    </row>
    <row r="22821" spans="2:8">
      <c r="B22821" s="2" t="s">
        <v>23268</v>
      </c>
      <c r="C22821" s="2">
        <v>21</v>
      </c>
      <c r="D22821" s="2" t="s">
        <v>456</v>
      </c>
      <c r="E22821" s="2"/>
      <c r="F22821" s="2"/>
      <c r="G22821" s="2"/>
      <c r="H22821" s="2"/>
    </row>
    <row r="22822" spans="2:8">
      <c r="B22822" s="2" t="s">
        <v>23269</v>
      </c>
      <c r="C22822" s="2">
        <v>21</v>
      </c>
      <c r="D22822" s="2" t="s">
        <v>456</v>
      </c>
      <c r="E22822" s="2"/>
      <c r="F22822" s="2"/>
      <c r="G22822" s="2"/>
      <c r="H22822" s="2"/>
    </row>
    <row r="22823" spans="2:8">
      <c r="B22823" s="2" t="s">
        <v>23270</v>
      </c>
      <c r="C22823" s="2">
        <v>24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23271</v>
      </c>
      <c r="C22824" s="2">
        <v>25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23272</v>
      </c>
      <c r="C22825" s="2">
        <v>25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23273</v>
      </c>
      <c r="C22826" s="2">
        <v>26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23274</v>
      </c>
      <c r="C22827" s="2">
        <v>26</v>
      </c>
      <c r="D22827" s="2" t="s">
        <v>456</v>
      </c>
      <c r="E22827" s="2"/>
      <c r="F22827" s="2"/>
      <c r="G22827" s="2"/>
      <c r="H22827" s="2"/>
    </row>
    <row r="22828" spans="2:8">
      <c r="B22828" s="2" t="s">
        <v>23275</v>
      </c>
      <c r="C22828" s="2">
        <v>25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23276</v>
      </c>
      <c r="C22829" s="2">
        <v>25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23277</v>
      </c>
      <c r="C22830" s="2">
        <v>19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23278</v>
      </c>
      <c r="C22831" s="2">
        <v>30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23279</v>
      </c>
      <c r="C22832" s="2">
        <v>31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23280</v>
      </c>
      <c r="C22833" s="2">
        <v>31</v>
      </c>
      <c r="D22833" s="2" t="s">
        <v>456</v>
      </c>
      <c r="E22833" s="2"/>
      <c r="F22833" s="2"/>
      <c r="G22833" s="2"/>
      <c r="H22833" s="2"/>
    </row>
    <row r="22834" spans="2:8">
      <c r="B22834" s="2" t="s">
        <v>23281</v>
      </c>
      <c r="C22834" s="2">
        <v>32</v>
      </c>
      <c r="D22834" s="2" t="s">
        <v>456</v>
      </c>
      <c r="E22834" s="2"/>
      <c r="F22834" s="2"/>
      <c r="G22834" s="2"/>
      <c r="H22834" s="2"/>
    </row>
    <row r="22835" spans="2:8">
      <c r="B22835" s="2" t="s">
        <v>23282</v>
      </c>
      <c r="C22835" s="2">
        <v>27</v>
      </c>
      <c r="D22835" s="2" t="s">
        <v>456</v>
      </c>
      <c r="E22835" s="2"/>
      <c r="F22835" s="2"/>
      <c r="G22835" s="2"/>
      <c r="H22835" s="2"/>
    </row>
    <row r="22836" spans="2:8">
      <c r="B22836" s="2" t="s">
        <v>23283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25</v>
      </c>
      <c r="D22867" s="2" t="s">
        <v>456</v>
      </c>
      <c r="E22867" s="2"/>
      <c r="F22867" s="2"/>
      <c r="G22867" s="2"/>
      <c r="H22867" s="2"/>
    </row>
    <row r="22868" spans="2:8">
      <c r="B22868" s="2" t="s">
        <v>23315</v>
      </c>
      <c r="C22868" s="2">
        <v>28</v>
      </c>
      <c r="D22868" s="2" t="s">
        <v>456</v>
      </c>
      <c r="E22868" s="2"/>
      <c r="F22868" s="2"/>
      <c r="G22868" s="2"/>
      <c r="H22868" s="2"/>
    </row>
    <row r="22869" spans="2:8">
      <c r="B22869" s="2" t="s">
        <v>23316</v>
      </c>
      <c r="C22869" s="2">
        <v>29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23317</v>
      </c>
      <c r="C22870" s="2">
        <v>30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23318</v>
      </c>
      <c r="C22871" s="2">
        <v>31</v>
      </c>
      <c r="D22871" s="2" t="s">
        <v>456</v>
      </c>
      <c r="E22871" s="2"/>
      <c r="F22871" s="2"/>
      <c r="G22871" s="2"/>
      <c r="H22871" s="2"/>
    </row>
    <row r="22872" spans="2:8">
      <c r="B22872" s="2" t="s">
        <v>23319</v>
      </c>
      <c r="C22872" s="2">
        <v>30</v>
      </c>
      <c r="D22872" s="2" t="s">
        <v>456</v>
      </c>
      <c r="E22872" s="2"/>
      <c r="F22872" s="2"/>
      <c r="G22872" s="2"/>
      <c r="H22872" s="2"/>
    </row>
    <row r="22873" spans="2:8">
      <c r="B22873" s="2" t="s">
        <v>23320</v>
      </c>
      <c r="C22873" s="2">
        <v>30</v>
      </c>
      <c r="D22873" s="2" t="s">
        <v>456</v>
      </c>
      <c r="E22873" s="2"/>
      <c r="F22873" s="2"/>
      <c r="G22873" s="2"/>
      <c r="H22873" s="2"/>
    </row>
    <row r="22874" spans="2:8">
      <c r="B22874" s="2" t="s">
        <v>23321</v>
      </c>
      <c r="C22874" s="2">
        <v>28</v>
      </c>
      <c r="D22874" s="2" t="s">
        <v>456</v>
      </c>
      <c r="E22874" s="2"/>
      <c r="F22874" s="2"/>
      <c r="G22874" s="2"/>
      <c r="H22874" s="2"/>
    </row>
    <row r="22875" spans="2:8">
      <c r="B22875" s="2" t="s">
        <v>23322</v>
      </c>
      <c r="C22875" s="2">
        <v>26</v>
      </c>
      <c r="D22875" s="2" t="s">
        <v>456</v>
      </c>
      <c r="E22875" s="2"/>
      <c r="F22875" s="2"/>
      <c r="G22875" s="2"/>
      <c r="H22875" s="2"/>
    </row>
    <row r="22876" spans="2:8">
      <c r="B22876" s="2" t="s">
        <v>23323</v>
      </c>
      <c r="C22876" s="2">
        <v>26</v>
      </c>
      <c r="D22876" s="2" t="s">
        <v>456</v>
      </c>
      <c r="E22876" s="2"/>
      <c r="F22876" s="2"/>
      <c r="G22876" s="2"/>
      <c r="H22876" s="2"/>
    </row>
    <row r="22877" spans="2:8">
      <c r="B22877" s="2" t="s">
        <v>23324</v>
      </c>
      <c r="C22877" s="2">
        <v>28</v>
      </c>
      <c r="D22877" s="2" t="s">
        <v>456</v>
      </c>
      <c r="E22877" s="2"/>
      <c r="F22877" s="2"/>
      <c r="G22877" s="2"/>
      <c r="H22877" s="2"/>
    </row>
    <row r="22878" spans="2:8">
      <c r="B22878" s="2" t="s">
        <v>23325</v>
      </c>
      <c r="C22878" s="2">
        <v>29</v>
      </c>
      <c r="D22878" s="2" t="s">
        <v>456</v>
      </c>
      <c r="E22878" s="2"/>
      <c r="F22878" s="2"/>
      <c r="G22878" s="2"/>
      <c r="H22878" s="2"/>
    </row>
    <row r="22879" spans="2:8">
      <c r="B22879" s="2" t="s">
        <v>23326</v>
      </c>
      <c r="C22879" s="2">
        <v>28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23327</v>
      </c>
      <c r="C22880" s="2">
        <v>27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23328</v>
      </c>
      <c r="C22881" s="2">
        <v>25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23329</v>
      </c>
      <c r="C22882" s="2">
        <v>25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23330</v>
      </c>
      <c r="C22883" s="2">
        <v>21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19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18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24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23342</v>
      </c>
      <c r="C22895" s="2">
        <v>25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23343</v>
      </c>
      <c r="C22896" s="2">
        <v>28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23344</v>
      </c>
      <c r="C22897" s="2">
        <v>28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23345</v>
      </c>
      <c r="C22898" s="2">
        <v>17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14</v>
      </c>
      <c r="D22918" s="2" t="s">
        <v>456</v>
      </c>
      <c r="E22918" s="2"/>
      <c r="F22918" s="2"/>
      <c r="G22918" s="2"/>
      <c r="H22918" s="2"/>
    </row>
    <row r="22919" spans="2:8">
      <c r="B22919" s="2" t="s">
        <v>23366</v>
      </c>
      <c r="C22919" s="2">
        <v>18</v>
      </c>
      <c r="D22919" s="2" t="s">
        <v>456</v>
      </c>
      <c r="E22919" s="2"/>
      <c r="F22919" s="2"/>
      <c r="G22919" s="2"/>
      <c r="H22919" s="2"/>
    </row>
    <row r="22920" spans="2:8">
      <c r="B22920" s="2" t="s">
        <v>23367</v>
      </c>
      <c r="C22920" s="2">
        <v>20</v>
      </c>
      <c r="D22920" s="2" t="s">
        <v>456</v>
      </c>
      <c r="E22920" s="2"/>
      <c r="F22920" s="2"/>
      <c r="G22920" s="2"/>
      <c r="H22920" s="2"/>
    </row>
    <row r="22921" spans="2:8">
      <c r="B22921" s="2" t="s">
        <v>23368</v>
      </c>
      <c r="C22921" s="2">
        <v>23</v>
      </c>
      <c r="D22921" s="2" t="s">
        <v>456</v>
      </c>
      <c r="E22921" s="2"/>
      <c r="F22921" s="2"/>
      <c r="G22921" s="2"/>
      <c r="H22921" s="2"/>
    </row>
    <row r="22922" spans="2:8">
      <c r="B22922" s="2" t="s">
        <v>23369</v>
      </c>
      <c r="C22922" s="2">
        <v>24</v>
      </c>
      <c r="D22922" s="2" t="s">
        <v>456</v>
      </c>
      <c r="E22922" s="2"/>
      <c r="F22922" s="2"/>
      <c r="G22922" s="2"/>
      <c r="H22922" s="2"/>
    </row>
    <row r="22923" spans="2:8">
      <c r="B22923" s="2" t="s">
        <v>23370</v>
      </c>
      <c r="C22923" s="2">
        <v>24</v>
      </c>
      <c r="D22923" s="2" t="s">
        <v>456</v>
      </c>
      <c r="E22923" s="2"/>
      <c r="F22923" s="2"/>
      <c r="G22923" s="2"/>
      <c r="H22923" s="2"/>
    </row>
    <row r="22924" spans="2:8">
      <c r="B22924" s="2" t="s">
        <v>23371</v>
      </c>
      <c r="C22924" s="2">
        <v>26</v>
      </c>
      <c r="D22924" s="2" t="s">
        <v>456</v>
      </c>
      <c r="E22924" s="2"/>
      <c r="F22924" s="2"/>
      <c r="G22924" s="2"/>
      <c r="H22924" s="2"/>
    </row>
    <row r="22925" spans="2:8">
      <c r="B22925" s="2" t="s">
        <v>23372</v>
      </c>
      <c r="C22925" s="2">
        <v>26</v>
      </c>
      <c r="D22925" s="2" t="s">
        <v>456</v>
      </c>
      <c r="E22925" s="2"/>
      <c r="F22925" s="2"/>
      <c r="G22925" s="2"/>
      <c r="H22925" s="2"/>
    </row>
    <row r="22926" spans="2:8">
      <c r="B22926" s="2" t="s">
        <v>23373</v>
      </c>
      <c r="C22926" s="2">
        <v>26</v>
      </c>
      <c r="D22926" s="2" t="s">
        <v>456</v>
      </c>
      <c r="E22926" s="2"/>
      <c r="F22926" s="2"/>
      <c r="G22926" s="2"/>
      <c r="H22926" s="2"/>
    </row>
    <row r="22927" spans="2:8">
      <c r="B22927" s="2" t="s">
        <v>23374</v>
      </c>
      <c r="C22927" s="2">
        <v>26</v>
      </c>
      <c r="D22927" s="2" t="s">
        <v>456</v>
      </c>
      <c r="E22927" s="2"/>
      <c r="F22927" s="2"/>
      <c r="G22927" s="2"/>
      <c r="H22927" s="2"/>
    </row>
    <row r="22928" spans="2:8">
      <c r="B22928" s="2" t="s">
        <v>23375</v>
      </c>
      <c r="C22928" s="2">
        <v>25</v>
      </c>
      <c r="D22928" s="2" t="s">
        <v>456</v>
      </c>
      <c r="E22928" s="2"/>
      <c r="F22928" s="2"/>
      <c r="G22928" s="2"/>
      <c r="H22928" s="2"/>
    </row>
    <row r="22929" spans="2:8">
      <c r="B22929" s="2" t="s">
        <v>23376</v>
      </c>
      <c r="C22929" s="2">
        <v>22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23377</v>
      </c>
      <c r="C22930" s="2">
        <v>24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17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14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16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16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12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14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16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16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16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15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35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23401</v>
      </c>
      <c r="C22954" s="2">
        <v>36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23402</v>
      </c>
      <c r="C22955" s="2">
        <v>36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23403</v>
      </c>
      <c r="C22956" s="2">
        <v>35</v>
      </c>
      <c r="D22956" s="2" t="s">
        <v>456</v>
      </c>
      <c r="E22956" s="2"/>
      <c r="F22956" s="2"/>
      <c r="G22956" s="2"/>
      <c r="H22956" s="2"/>
    </row>
    <row r="22957" spans="2:8">
      <c r="B22957" s="2" t="s">
        <v>23404</v>
      </c>
      <c r="C22957" s="2">
        <v>34</v>
      </c>
      <c r="D22957" s="2" t="s">
        <v>456</v>
      </c>
      <c r="E22957" s="2"/>
      <c r="F22957" s="2"/>
      <c r="G22957" s="2"/>
      <c r="H22957" s="2"/>
    </row>
    <row r="22958" spans="2:8">
      <c r="B22958" s="2" t="s">
        <v>23405</v>
      </c>
      <c r="C22958" s="2">
        <v>23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23406</v>
      </c>
      <c r="C22959" s="2">
        <v>30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23407</v>
      </c>
      <c r="C22960" s="2">
        <v>29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23408</v>
      </c>
      <c r="C22961" s="2">
        <v>29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23409</v>
      </c>
      <c r="C22962" s="2">
        <v>29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23410</v>
      </c>
      <c r="C22963" s="2">
        <v>29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23411</v>
      </c>
      <c r="C22964" s="2">
        <v>28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23412</v>
      </c>
      <c r="C22965" s="2">
        <v>25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23413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32</v>
      </c>
      <c r="D22979" s="2" t="s">
        <v>456</v>
      </c>
      <c r="E22979" s="2"/>
      <c r="F22979" s="2"/>
      <c r="G22979" s="2"/>
      <c r="H22979" s="2"/>
    </row>
    <row r="22980" spans="2:8">
      <c r="B22980" s="2" t="s">
        <v>23427</v>
      </c>
      <c r="C22980" s="2">
        <v>32</v>
      </c>
      <c r="D22980" s="2" t="s">
        <v>456</v>
      </c>
      <c r="E22980" s="2"/>
      <c r="F22980" s="2"/>
      <c r="G22980" s="2"/>
      <c r="H22980" s="2"/>
    </row>
    <row r="22981" spans="2:8">
      <c r="B22981" s="2" t="s">
        <v>23428</v>
      </c>
      <c r="C22981" s="2">
        <v>30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23429</v>
      </c>
      <c r="C22982" s="2">
        <v>29</v>
      </c>
      <c r="D22982" s="2" t="s">
        <v>456</v>
      </c>
      <c r="E22982" s="2"/>
      <c r="F22982" s="2"/>
      <c r="G22982" s="2"/>
      <c r="H22982" s="2"/>
    </row>
    <row r="22983" spans="2:8">
      <c r="B22983" s="2" t="s">
        <v>23430</v>
      </c>
      <c r="C22983" s="2">
        <v>28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23431</v>
      </c>
      <c r="C22984" s="2">
        <v>21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19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19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19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19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19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27</v>
      </c>
      <c r="D23004" s="2" t="s">
        <v>456</v>
      </c>
      <c r="E23004" s="2"/>
      <c r="F23004" s="2"/>
      <c r="G23004" s="2"/>
      <c r="H23004" s="2"/>
    </row>
    <row r="23005" spans="2:8">
      <c r="B23005" s="2" t="s">
        <v>23452</v>
      </c>
      <c r="C23005" s="2">
        <v>25</v>
      </c>
      <c r="D23005" s="2" t="s">
        <v>456</v>
      </c>
      <c r="E23005" s="2"/>
      <c r="F23005" s="2"/>
      <c r="G23005" s="2"/>
      <c r="H23005" s="2"/>
    </row>
    <row r="23006" spans="2:8">
      <c r="B23006" s="2" t="s">
        <v>23453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21</v>
      </c>
      <c r="D23009" s="2" t="s">
        <v>456</v>
      </c>
      <c r="E23009" s="2"/>
      <c r="F23009" s="2"/>
      <c r="G23009" s="2"/>
      <c r="H23009" s="2"/>
    </row>
    <row r="23010" spans="2:8">
      <c r="B23010" s="2" t="s">
        <v>23457</v>
      </c>
      <c r="C23010" s="2">
        <v>20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17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15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17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22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23474</v>
      </c>
      <c r="C23027" s="2">
        <v>26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23475</v>
      </c>
      <c r="C23028" s="2">
        <v>22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23476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37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23481</v>
      </c>
      <c r="C23034" s="2">
        <v>39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23482</v>
      </c>
      <c r="C23035" s="2">
        <v>39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23483</v>
      </c>
      <c r="C23036" s="2">
        <v>38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23484</v>
      </c>
      <c r="C23037" s="2">
        <v>38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23485</v>
      </c>
      <c r="C23038" s="2">
        <v>38</v>
      </c>
      <c r="D23038" s="2" t="s">
        <v>456</v>
      </c>
      <c r="E23038" s="2"/>
      <c r="F23038" s="2"/>
      <c r="G23038" s="2"/>
      <c r="H23038" s="2"/>
    </row>
    <row r="23039" spans="2:8">
      <c r="B23039" s="2" t="s">
        <v>23486</v>
      </c>
      <c r="C23039" s="2">
        <v>30</v>
      </c>
      <c r="D23039" s="2" t="s">
        <v>456</v>
      </c>
      <c r="E23039" s="2"/>
      <c r="F23039" s="2"/>
      <c r="G23039" s="2"/>
      <c r="H23039" s="2"/>
    </row>
    <row r="23040" spans="2:8">
      <c r="B23040" s="2" t="s">
        <v>23487</v>
      </c>
      <c r="C23040" s="2">
        <v>24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23488</v>
      </c>
      <c r="C23041" s="2">
        <v>20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23489</v>
      </c>
      <c r="C23042" s="2">
        <v>15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23490</v>
      </c>
      <c r="C23043" s="2">
        <v>15</v>
      </c>
      <c r="D23043" s="2" t="s">
        <v>456</v>
      </c>
      <c r="E23043" s="2"/>
      <c r="F23043" s="2"/>
      <c r="G23043" s="2"/>
      <c r="H23043" s="2"/>
    </row>
    <row r="23044" spans="2:8">
      <c r="B23044" s="2" t="s">
        <v>23491</v>
      </c>
      <c r="C23044" s="2">
        <v>17</v>
      </c>
      <c r="D23044" s="2" t="s">
        <v>456</v>
      </c>
      <c r="E23044" s="2"/>
      <c r="F23044" s="2"/>
      <c r="G23044" s="2"/>
      <c r="H23044" s="2"/>
    </row>
    <row r="23045" spans="2:8">
      <c r="B23045" s="2" t="s">
        <v>23492</v>
      </c>
      <c r="C23045" s="2">
        <v>20</v>
      </c>
      <c r="D23045" s="2" t="s">
        <v>456</v>
      </c>
      <c r="E23045" s="2"/>
      <c r="F23045" s="2"/>
      <c r="G23045" s="2"/>
      <c r="H23045" s="2"/>
    </row>
    <row r="23046" spans="2:8">
      <c r="B23046" s="2" t="s">
        <v>23493</v>
      </c>
      <c r="C23046" s="2">
        <v>21</v>
      </c>
      <c r="D23046" s="2" t="s">
        <v>456</v>
      </c>
      <c r="E23046" s="2"/>
      <c r="F23046" s="2"/>
      <c r="G23046" s="2"/>
      <c r="H23046" s="2"/>
    </row>
    <row r="23047" spans="2:8">
      <c r="B23047" s="2" t="s">
        <v>23494</v>
      </c>
      <c r="C23047" s="2">
        <v>23</v>
      </c>
      <c r="D23047" s="2" t="s">
        <v>456</v>
      </c>
      <c r="E23047" s="2"/>
      <c r="F23047" s="2"/>
      <c r="G23047" s="2"/>
      <c r="H23047" s="2"/>
    </row>
    <row r="23048" spans="2:8">
      <c r="B23048" s="2" t="s">
        <v>23495</v>
      </c>
      <c r="C23048" s="2">
        <v>18</v>
      </c>
      <c r="D23048" s="2" t="s">
        <v>456</v>
      </c>
      <c r="E23048" s="2"/>
      <c r="F23048" s="2"/>
      <c r="G23048" s="2"/>
      <c r="H23048" s="2"/>
    </row>
    <row r="23049" spans="2:8">
      <c r="B23049" s="2" t="s">
        <v>23496</v>
      </c>
      <c r="C23049" s="2">
        <v>19</v>
      </c>
      <c r="D23049" s="2" t="s">
        <v>456</v>
      </c>
      <c r="E23049" s="2"/>
      <c r="F23049" s="2"/>
      <c r="G23049" s="2"/>
      <c r="H23049" s="2"/>
    </row>
    <row r="23050" spans="2:8">
      <c r="B23050" s="2" t="s">
        <v>23497</v>
      </c>
      <c r="C23050" s="2">
        <v>19</v>
      </c>
      <c r="D23050" s="2" t="s">
        <v>456</v>
      </c>
      <c r="E23050" s="2"/>
      <c r="F23050" s="2"/>
      <c r="G23050" s="2"/>
      <c r="H23050" s="2"/>
    </row>
    <row r="23051" spans="2:8">
      <c r="B23051" s="2" t="s">
        <v>23498</v>
      </c>
      <c r="C23051" s="2">
        <v>19</v>
      </c>
      <c r="D23051" s="2" t="s">
        <v>456</v>
      </c>
      <c r="E23051" s="2"/>
      <c r="F23051" s="2"/>
      <c r="G23051" s="2"/>
      <c r="H23051" s="2"/>
    </row>
    <row r="23052" spans="2:8">
      <c r="B23052" s="2" t="s">
        <v>23499</v>
      </c>
      <c r="C23052" s="2">
        <v>19</v>
      </c>
      <c r="D23052" s="2" t="s">
        <v>456</v>
      </c>
      <c r="E23052" s="2"/>
      <c r="F23052" s="2"/>
      <c r="G23052" s="2"/>
      <c r="H23052" s="2"/>
    </row>
    <row r="23053" spans="2:8">
      <c r="B23053" s="2" t="s">
        <v>23500</v>
      </c>
      <c r="C23053" s="2">
        <v>18</v>
      </c>
      <c r="D23053" s="2" t="s">
        <v>456</v>
      </c>
      <c r="E23053" s="2"/>
      <c r="F23053" s="2"/>
      <c r="G23053" s="2"/>
      <c r="H23053" s="2"/>
    </row>
    <row r="23054" spans="2:8">
      <c r="B23054" s="2" t="s">
        <v>23501</v>
      </c>
      <c r="C23054" s="2">
        <v>17</v>
      </c>
      <c r="D23054" s="2" t="s">
        <v>456</v>
      </c>
      <c r="E23054" s="2"/>
      <c r="F23054" s="2"/>
      <c r="G23054" s="2"/>
      <c r="H23054" s="2"/>
    </row>
    <row r="23055" spans="2:8">
      <c r="B23055" s="2" t="s">
        <v>23502</v>
      </c>
      <c r="C23055" s="2">
        <v>16</v>
      </c>
      <c r="D23055" s="2" t="s">
        <v>456</v>
      </c>
      <c r="E23055" s="2"/>
      <c r="F23055" s="2"/>
      <c r="G23055" s="2"/>
      <c r="H23055" s="2"/>
    </row>
    <row r="23056" spans="2:8">
      <c r="B23056" s="2" t="s">
        <v>23503</v>
      </c>
      <c r="C23056" s="2">
        <v>16</v>
      </c>
      <c r="D23056" s="2" t="s">
        <v>456</v>
      </c>
      <c r="E23056" s="2"/>
      <c r="F23056" s="2"/>
      <c r="G23056" s="2"/>
      <c r="H23056" s="2"/>
    </row>
    <row r="23057" spans="2:8">
      <c r="B23057" s="2" t="s">
        <v>23504</v>
      </c>
      <c r="C23057" s="2">
        <v>16</v>
      </c>
      <c r="D23057" s="2" t="s">
        <v>456</v>
      </c>
      <c r="E23057" s="2"/>
      <c r="F23057" s="2"/>
      <c r="G23057" s="2"/>
      <c r="H23057" s="2"/>
    </row>
    <row r="23058" spans="2:8">
      <c r="B23058" s="2" t="s">
        <v>23505</v>
      </c>
      <c r="C23058" s="2">
        <v>15</v>
      </c>
      <c r="D23058" s="2" t="s">
        <v>456</v>
      </c>
      <c r="E23058" s="2"/>
      <c r="F23058" s="2"/>
      <c r="G23058" s="2"/>
      <c r="H23058" s="2"/>
    </row>
    <row r="23059" spans="2:8">
      <c r="B23059" s="2" t="s">
        <v>23506</v>
      </c>
      <c r="C23059" s="2">
        <v>16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23507</v>
      </c>
      <c r="C23060" s="2">
        <v>15</v>
      </c>
      <c r="D23060" s="2" t="s">
        <v>456</v>
      </c>
      <c r="E23060" s="2"/>
      <c r="F23060" s="2"/>
      <c r="G23060" s="2"/>
      <c r="H23060" s="2"/>
    </row>
    <row r="23061" spans="2:8">
      <c r="B23061" s="2" t="s">
        <v>23508</v>
      </c>
      <c r="C23061" s="2">
        <v>30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23509</v>
      </c>
      <c r="C23062" s="2">
        <v>30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23510</v>
      </c>
      <c r="C23063" s="2">
        <v>29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23511</v>
      </c>
      <c r="C23064" s="2">
        <v>27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23512</v>
      </c>
      <c r="C23065" s="2">
        <v>27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23513</v>
      </c>
      <c r="C23066" s="2">
        <v>25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23514</v>
      </c>
      <c r="C23067" s="2">
        <v>32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23515</v>
      </c>
      <c r="C23068" s="2">
        <v>33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23516</v>
      </c>
      <c r="C23069" s="2">
        <v>29</v>
      </c>
      <c r="D23069" s="2" t="s">
        <v>456</v>
      </c>
      <c r="E23069" s="2"/>
      <c r="F23069" s="2"/>
      <c r="G23069" s="2"/>
      <c r="H23069" s="2"/>
    </row>
    <row r="23070" spans="2:8">
      <c r="B23070" s="2" t="s">
        <v>23517</v>
      </c>
      <c r="C23070" s="2">
        <v>30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23518</v>
      </c>
      <c r="C23071" s="2">
        <v>32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23519</v>
      </c>
      <c r="C23072" s="2">
        <v>39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23520</v>
      </c>
      <c r="C23073" s="2">
        <v>35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20</v>
      </c>
      <c r="D23118" s="2" t="s">
        <v>456</v>
      </c>
      <c r="E23118" s="2"/>
      <c r="F23118" s="2"/>
      <c r="G23118" s="2"/>
      <c r="H23118" s="2"/>
    </row>
    <row r="23119" spans="2:8">
      <c r="B23119" s="2" t="s">
        <v>23566</v>
      </c>
      <c r="C23119" s="2">
        <v>23</v>
      </c>
      <c r="D23119" s="2" t="s">
        <v>456</v>
      </c>
      <c r="E23119" s="2"/>
      <c r="F23119" s="2"/>
      <c r="G23119" s="2"/>
      <c r="H23119" s="2"/>
    </row>
    <row r="23120" spans="2:8">
      <c r="B23120" s="2" t="s">
        <v>23567</v>
      </c>
      <c r="C23120" s="2">
        <v>27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23568</v>
      </c>
      <c r="C23121" s="2">
        <v>29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23569</v>
      </c>
      <c r="C23122" s="2">
        <v>30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23570</v>
      </c>
      <c r="C23123" s="2">
        <v>31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23571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23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23574</v>
      </c>
      <c r="C23127" s="2">
        <v>22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23575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24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23577</v>
      </c>
      <c r="C23130" s="2">
        <v>25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23578</v>
      </c>
      <c r="C23131" s="2">
        <v>16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23579</v>
      </c>
      <c r="C23132" s="2">
        <v>17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23580</v>
      </c>
      <c r="C23133" s="2">
        <v>12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23581</v>
      </c>
      <c r="C23134" s="2">
        <v>7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23582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17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23589</v>
      </c>
      <c r="C23142" s="2">
        <v>18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23590</v>
      </c>
      <c r="C23143" s="2">
        <v>20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23591</v>
      </c>
      <c r="C23144" s="2">
        <v>23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23592</v>
      </c>
      <c r="C23145" s="2">
        <v>32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22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23608</v>
      </c>
      <c r="C23161" s="2">
        <v>18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23609</v>
      </c>
      <c r="C23162" s="2">
        <v>6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23610</v>
      </c>
      <c r="C23163" s="2">
        <v>7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23611</v>
      </c>
      <c r="C23164" s="2">
        <v>16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23612</v>
      </c>
      <c r="C23165" s="2">
        <v>13</v>
      </c>
      <c r="D23165" s="2" t="s">
        <v>456</v>
      </c>
      <c r="E23165" s="2"/>
      <c r="F23165" s="2"/>
      <c r="G23165" s="2"/>
      <c r="H23165" s="2"/>
    </row>
    <row r="23166" spans="2:8">
      <c r="B23166" s="2" t="s">
        <v>23613</v>
      </c>
      <c r="C23166" s="2">
        <v>9</v>
      </c>
      <c r="D23166" s="2" t="s">
        <v>456</v>
      </c>
      <c r="E23166" s="2"/>
      <c r="F23166" s="2"/>
      <c r="G23166" s="2"/>
      <c r="H23166" s="2"/>
    </row>
    <row r="23167" spans="2:8">
      <c r="B23167" s="2" t="s">
        <v>23614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22</v>
      </c>
      <c r="D23173" s="2" t="s">
        <v>456</v>
      </c>
      <c r="E23173" s="2"/>
      <c r="F23173" s="2"/>
      <c r="G23173" s="2"/>
      <c r="H23173" s="2"/>
    </row>
    <row r="23174" spans="2:8">
      <c r="B23174" s="2" t="s">
        <v>23621</v>
      </c>
      <c r="C23174" s="2">
        <v>22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23622</v>
      </c>
      <c r="C23175" s="2">
        <v>22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23623</v>
      </c>
      <c r="C23176" s="2">
        <v>22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23624</v>
      </c>
      <c r="C23177" s="2">
        <v>21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23625</v>
      </c>
      <c r="C23178" s="2">
        <v>18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23626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20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23632</v>
      </c>
      <c r="C23185" s="2">
        <v>28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23633</v>
      </c>
      <c r="C23186" s="2">
        <v>31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23634</v>
      </c>
      <c r="C23187" s="2">
        <v>33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23635</v>
      </c>
      <c r="C23188" s="2">
        <v>33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23636</v>
      </c>
      <c r="C23189" s="2">
        <v>33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23638</v>
      </c>
      <c r="C23191" s="2">
        <v>30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23639</v>
      </c>
      <c r="C23192" s="2">
        <v>26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23640</v>
      </c>
      <c r="C23193" s="2">
        <v>12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16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11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25</v>
      </c>
      <c r="D23199" s="2" t="s">
        <v>456</v>
      </c>
      <c r="E23199" s="2"/>
      <c r="F23199" s="2"/>
      <c r="G23199" s="2"/>
      <c r="H23199" s="2"/>
    </row>
    <row r="23200" spans="2:8">
      <c r="B23200" s="2" t="s">
        <v>23647</v>
      </c>
      <c r="C23200" s="2">
        <v>34</v>
      </c>
      <c r="D23200" s="2" t="s">
        <v>456</v>
      </c>
      <c r="E23200" s="2"/>
      <c r="F23200" s="2"/>
      <c r="G23200" s="2"/>
      <c r="H23200" s="2"/>
    </row>
    <row r="23201" spans="2:8">
      <c r="B23201" s="2" t="s">
        <v>23648</v>
      </c>
      <c r="C23201" s="2">
        <v>41</v>
      </c>
      <c r="D23201" s="2" t="s">
        <v>456</v>
      </c>
      <c r="E23201" s="2"/>
      <c r="F23201" s="2"/>
      <c r="G23201" s="2"/>
      <c r="H23201" s="2"/>
    </row>
    <row r="23202" spans="2:8">
      <c r="B23202" s="2" t="s">
        <v>23649</v>
      </c>
      <c r="C23202" s="2">
        <v>44</v>
      </c>
      <c r="D23202" s="2" t="s">
        <v>456</v>
      </c>
      <c r="E23202" s="2"/>
      <c r="F23202" s="2"/>
      <c r="G23202" s="2"/>
      <c r="H23202" s="2"/>
    </row>
    <row r="23203" spans="2:8">
      <c r="B23203" s="2" t="s">
        <v>23650</v>
      </c>
      <c r="C23203" s="2">
        <v>30</v>
      </c>
      <c r="D23203" s="2" t="s">
        <v>456</v>
      </c>
      <c r="E23203" s="2"/>
      <c r="F23203" s="2"/>
      <c r="G23203" s="2"/>
      <c r="H23203" s="2"/>
    </row>
    <row r="23204" spans="2:8">
      <c r="B23204" s="2" t="s">
        <v>23651</v>
      </c>
      <c r="C23204" s="2">
        <v>28</v>
      </c>
      <c r="D23204" s="2" t="s">
        <v>456</v>
      </c>
      <c r="E23204" s="2"/>
      <c r="F23204" s="2"/>
      <c r="G23204" s="2"/>
      <c r="H23204" s="2"/>
    </row>
    <row r="23205" spans="2:8">
      <c r="B23205" s="2" t="s">
        <v>23652</v>
      </c>
      <c r="C23205" s="2">
        <v>30</v>
      </c>
      <c r="D23205" s="2" t="s">
        <v>456</v>
      </c>
      <c r="E23205" s="2"/>
      <c r="F23205" s="2"/>
      <c r="G23205" s="2"/>
      <c r="H23205" s="2"/>
    </row>
    <row r="23206" spans="2:8">
      <c r="B23206" s="2" t="s">
        <v>23653</v>
      </c>
      <c r="C23206" s="2">
        <v>31</v>
      </c>
      <c r="D23206" s="2" t="s">
        <v>456</v>
      </c>
      <c r="E23206" s="2"/>
      <c r="F23206" s="2"/>
      <c r="G23206" s="2"/>
      <c r="H23206" s="2"/>
    </row>
    <row r="23207" spans="2:8">
      <c r="B23207" s="2" t="s">
        <v>23654</v>
      </c>
      <c r="C23207" s="2">
        <v>31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23655</v>
      </c>
      <c r="C23208" s="2">
        <v>28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23656</v>
      </c>
      <c r="C23209" s="2">
        <v>28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23657</v>
      </c>
      <c r="C23210" s="2">
        <v>26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23658</v>
      </c>
      <c r="C23211" s="2">
        <v>22</v>
      </c>
      <c r="D23211" s="2" t="s">
        <v>456</v>
      </c>
      <c r="E23211" s="2"/>
      <c r="F23211" s="2"/>
      <c r="G23211" s="2"/>
      <c r="H23211" s="2"/>
    </row>
    <row r="23212" spans="2:8">
      <c r="B23212" s="2" t="s">
        <v>23659</v>
      </c>
      <c r="C23212" s="2">
        <v>25</v>
      </c>
      <c r="D23212" s="2" t="s">
        <v>456</v>
      </c>
      <c r="E23212" s="2"/>
      <c r="F23212" s="2"/>
      <c r="G23212" s="2"/>
      <c r="H23212" s="2"/>
    </row>
    <row r="23213" spans="2:8">
      <c r="B23213" s="2" t="s">
        <v>23660</v>
      </c>
      <c r="C23213" s="2">
        <v>19</v>
      </c>
      <c r="D23213" s="2" t="s">
        <v>456</v>
      </c>
      <c r="E23213" s="2"/>
      <c r="F23213" s="2"/>
      <c r="G23213" s="2"/>
      <c r="H23213" s="2"/>
    </row>
    <row r="23214" spans="2:8">
      <c r="B23214" s="2" t="s">
        <v>23661</v>
      </c>
      <c r="C23214" s="2">
        <v>10</v>
      </c>
      <c r="D23214" s="2" t="s">
        <v>456</v>
      </c>
      <c r="E23214" s="2"/>
      <c r="F23214" s="2"/>
      <c r="G23214" s="2"/>
      <c r="H23214" s="2"/>
    </row>
    <row r="23215" spans="2:8">
      <c r="B23215" s="2" t="s">
        <v>23662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21</v>
      </c>
      <c r="D23221" s="2" t="s">
        <v>456</v>
      </c>
      <c r="E23221" s="2"/>
      <c r="F23221" s="2"/>
      <c r="G23221" s="2"/>
      <c r="H23221" s="2"/>
    </row>
    <row r="23222" spans="2:8">
      <c r="B23222" s="2" t="s">
        <v>23669</v>
      </c>
      <c r="C23222" s="2">
        <v>22</v>
      </c>
      <c r="D23222" s="2" t="s">
        <v>456</v>
      </c>
      <c r="E23222" s="2"/>
      <c r="F23222" s="2"/>
      <c r="G23222" s="2"/>
      <c r="H23222" s="2"/>
    </row>
    <row r="23223" spans="2:8">
      <c r="B23223" s="2" t="s">
        <v>23670</v>
      </c>
      <c r="C23223" s="2">
        <v>23</v>
      </c>
      <c r="D23223" s="2" t="s">
        <v>456</v>
      </c>
      <c r="E23223" s="2"/>
      <c r="F23223" s="2"/>
      <c r="G23223" s="2"/>
      <c r="H23223" s="2"/>
    </row>
    <row r="23224" spans="2:8">
      <c r="B23224" s="2" t="s">
        <v>23671</v>
      </c>
      <c r="C23224" s="2">
        <v>23</v>
      </c>
      <c r="D23224" s="2" t="s">
        <v>456</v>
      </c>
      <c r="E23224" s="2"/>
      <c r="F23224" s="2"/>
      <c r="G23224" s="2"/>
      <c r="H23224" s="2"/>
    </row>
    <row r="23225" spans="2:8">
      <c r="B23225" s="2" t="s">
        <v>23672</v>
      </c>
      <c r="C23225" s="2">
        <v>32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23673</v>
      </c>
      <c r="C23226" s="2">
        <v>33</v>
      </c>
      <c r="D23226" s="2" t="s">
        <v>456</v>
      </c>
      <c r="E23226" s="2"/>
      <c r="F23226" s="2"/>
      <c r="G23226" s="2"/>
      <c r="H23226" s="2"/>
    </row>
    <row r="23227" spans="2:8">
      <c r="B23227" s="2" t="s">
        <v>23674</v>
      </c>
      <c r="C23227" s="2">
        <v>33</v>
      </c>
      <c r="D23227" s="2" t="s">
        <v>456</v>
      </c>
      <c r="E23227" s="2"/>
      <c r="F23227" s="2"/>
      <c r="G23227" s="2"/>
      <c r="H23227" s="2"/>
    </row>
    <row r="23228" spans="2:8">
      <c r="B23228" s="2" t="s">
        <v>23675</v>
      </c>
      <c r="C23228" s="2">
        <v>33</v>
      </c>
      <c r="D23228" s="2" t="s">
        <v>456</v>
      </c>
      <c r="E23228" s="2"/>
      <c r="F23228" s="2"/>
      <c r="G23228" s="2"/>
      <c r="H23228" s="2"/>
    </row>
    <row r="23229" spans="2:8">
      <c r="B23229" s="2" t="s">
        <v>23676</v>
      </c>
      <c r="C23229" s="2">
        <v>32</v>
      </c>
      <c r="D23229" s="2" t="s">
        <v>456</v>
      </c>
      <c r="E23229" s="2"/>
      <c r="F23229" s="2"/>
      <c r="G23229" s="2"/>
      <c r="H23229" s="2"/>
    </row>
    <row r="23230" spans="2:8">
      <c r="B23230" s="2" t="s">
        <v>23677</v>
      </c>
      <c r="C23230" s="2">
        <v>29</v>
      </c>
      <c r="D23230" s="2" t="s">
        <v>456</v>
      </c>
      <c r="E23230" s="2"/>
      <c r="F23230" s="2"/>
      <c r="G23230" s="2"/>
      <c r="H23230" s="2"/>
    </row>
    <row r="23231" spans="2:8">
      <c r="B23231" s="2" t="s">
        <v>23678</v>
      </c>
      <c r="C23231" s="2">
        <v>25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23679</v>
      </c>
      <c r="C23232" s="2">
        <v>22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23680</v>
      </c>
      <c r="C23233" s="2">
        <v>21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23681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32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18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23703</v>
      </c>
      <c r="C23256" s="2">
        <v>25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22</v>
      </c>
      <c r="D23268" s="2" t="s">
        <v>456</v>
      </c>
      <c r="E23268" s="2"/>
      <c r="F23268" s="2"/>
      <c r="G23268" s="2"/>
      <c r="H23268" s="2"/>
    </row>
    <row r="23269" spans="2:8">
      <c r="B23269" s="2" t="s">
        <v>23716</v>
      </c>
      <c r="C23269" s="2">
        <v>24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23717</v>
      </c>
      <c r="C23270" s="2">
        <v>25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23718</v>
      </c>
      <c r="C23271" s="2">
        <v>25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23719</v>
      </c>
      <c r="C23272" s="2">
        <v>25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23720</v>
      </c>
      <c r="C23273" s="2">
        <v>25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23721</v>
      </c>
      <c r="C23274" s="2">
        <v>25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23722</v>
      </c>
      <c r="C23275" s="2">
        <v>25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23723</v>
      </c>
      <c r="C23276" s="2">
        <v>22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23724</v>
      </c>
      <c r="C23277" s="2">
        <v>21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23725</v>
      </c>
      <c r="C23278" s="2">
        <v>18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23726</v>
      </c>
      <c r="C23279" s="2">
        <v>17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23727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11</v>
      </c>
      <c r="D23291" s="2" t="s">
        <v>456</v>
      </c>
      <c r="E23291" s="2"/>
      <c r="F23291" s="2"/>
      <c r="G23291" s="2"/>
      <c r="H23291" s="2"/>
    </row>
    <row r="23292" spans="2:8">
      <c r="B23292" s="2" t="s">
        <v>23739</v>
      </c>
      <c r="C23292" s="2">
        <v>14</v>
      </c>
      <c r="D23292" s="2" t="s">
        <v>456</v>
      </c>
      <c r="E23292" s="2"/>
      <c r="F23292" s="2"/>
      <c r="G23292" s="2"/>
      <c r="H23292" s="2"/>
    </row>
    <row r="23293" spans="2:8">
      <c r="B23293" s="2" t="s">
        <v>23740</v>
      </c>
      <c r="C23293" s="2">
        <v>16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23741</v>
      </c>
      <c r="C23294" s="2">
        <v>17</v>
      </c>
      <c r="D23294" s="2" t="s">
        <v>456</v>
      </c>
      <c r="E23294" s="2"/>
      <c r="F23294" s="2"/>
      <c r="G23294" s="2"/>
      <c r="H23294" s="2"/>
    </row>
    <row r="23295" spans="2:8">
      <c r="B23295" s="2" t="s">
        <v>23742</v>
      </c>
      <c r="C23295" s="2">
        <v>19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23743</v>
      </c>
      <c r="C23296" s="2">
        <v>20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23744</v>
      </c>
      <c r="C23297" s="2">
        <v>20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23745</v>
      </c>
      <c r="C23298" s="2">
        <v>20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23746</v>
      </c>
      <c r="C23299" s="2">
        <v>19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23747</v>
      </c>
      <c r="C23300" s="2">
        <v>25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23748</v>
      </c>
      <c r="C23301" s="2">
        <v>25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23749</v>
      </c>
      <c r="C23302" s="2">
        <v>25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23750</v>
      </c>
      <c r="C23303" s="2">
        <v>25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23751</v>
      </c>
      <c r="C23304" s="2">
        <v>25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23752</v>
      </c>
      <c r="C23305" s="2">
        <v>18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23753</v>
      </c>
      <c r="C23306" s="2">
        <v>17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15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23755</v>
      </c>
      <c r="C23308" s="2">
        <v>18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23756</v>
      </c>
      <c r="C23309" s="2">
        <v>17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23757</v>
      </c>
      <c r="C23310" s="2">
        <v>13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23758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20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23803</v>
      </c>
      <c r="C23356" s="2">
        <v>23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23804</v>
      </c>
      <c r="C23357" s="2">
        <v>23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23805</v>
      </c>
      <c r="C23358" s="2">
        <v>24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23806</v>
      </c>
      <c r="C23359" s="2">
        <v>25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23807</v>
      </c>
      <c r="C23360" s="2">
        <v>25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23808</v>
      </c>
      <c r="C23361" s="2">
        <v>23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23809</v>
      </c>
      <c r="C23362" s="2">
        <v>21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17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42</v>
      </c>
      <c r="D23376" s="2" t="s">
        <v>456</v>
      </c>
      <c r="E23376" s="2"/>
      <c r="F23376" s="2"/>
      <c r="G23376" s="2"/>
      <c r="H23376" s="2"/>
    </row>
    <row r="23377" spans="2:8">
      <c r="B23377" s="2" t="s">
        <v>23824</v>
      </c>
      <c r="C23377" s="2">
        <v>46</v>
      </c>
      <c r="D23377" s="2" t="s">
        <v>456</v>
      </c>
      <c r="E23377" s="2"/>
      <c r="F23377" s="2"/>
      <c r="G23377" s="2"/>
      <c r="H23377" s="2"/>
    </row>
    <row r="23378" spans="2:8">
      <c r="B23378" s="2" t="s">
        <v>23825</v>
      </c>
      <c r="C23378" s="2">
        <v>50</v>
      </c>
      <c r="D23378" s="2" t="s">
        <v>456</v>
      </c>
      <c r="E23378" s="2"/>
      <c r="F23378" s="2"/>
      <c r="G23378" s="2"/>
      <c r="H23378" s="2"/>
    </row>
    <row r="23379" spans="2:8">
      <c r="B23379" s="2" t="s">
        <v>23826</v>
      </c>
      <c r="C23379" s="2">
        <v>49</v>
      </c>
      <c r="D23379" s="2" t="s">
        <v>456</v>
      </c>
      <c r="E23379" s="2"/>
      <c r="F23379" s="2"/>
      <c r="G23379" s="2"/>
      <c r="H23379" s="2"/>
    </row>
    <row r="23380" spans="2:8">
      <c r="B23380" s="2" t="s">
        <v>23827</v>
      </c>
      <c r="C23380" s="2">
        <v>43</v>
      </c>
      <c r="D23380" s="2" t="s">
        <v>456</v>
      </c>
      <c r="E23380" s="2"/>
      <c r="F23380" s="2"/>
      <c r="G23380" s="2"/>
      <c r="H23380" s="2"/>
    </row>
    <row r="23381" spans="2:8">
      <c r="B23381" s="2" t="s">
        <v>23828</v>
      </c>
      <c r="C23381" s="2">
        <v>36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23829</v>
      </c>
      <c r="C23382" s="2">
        <v>25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23830</v>
      </c>
      <c r="C23383" s="2">
        <v>26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23831</v>
      </c>
      <c r="C23384" s="2">
        <v>27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23832</v>
      </c>
      <c r="C23385" s="2">
        <v>26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23833</v>
      </c>
      <c r="C23386" s="2">
        <v>25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23834</v>
      </c>
      <c r="C23387" s="2">
        <v>24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23835</v>
      </c>
      <c r="C23388" s="2">
        <v>34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23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23837</v>
      </c>
      <c r="C23390" s="2">
        <v>21</v>
      </c>
      <c r="D23390" s="2" t="s">
        <v>456</v>
      </c>
      <c r="E23390" s="2"/>
      <c r="F23390" s="2"/>
      <c r="G23390" s="2"/>
      <c r="H23390" s="2"/>
    </row>
    <row r="23391" spans="2:8">
      <c r="B23391" s="2" t="s">
        <v>23838</v>
      </c>
      <c r="C23391" s="2">
        <v>20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23839</v>
      </c>
      <c r="C23392" s="2">
        <v>20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23840</v>
      </c>
      <c r="C23393" s="2">
        <v>25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23841</v>
      </c>
      <c r="C23394" s="2">
        <v>27</v>
      </c>
      <c r="D23394" s="2" t="s">
        <v>456</v>
      </c>
      <c r="E23394" s="2"/>
      <c r="F23394" s="2"/>
      <c r="G23394" s="2"/>
      <c r="H23394" s="2"/>
    </row>
    <row r="23395" spans="2:8">
      <c r="B23395" s="2" t="s">
        <v>23842</v>
      </c>
      <c r="C23395" s="2">
        <v>28</v>
      </c>
      <c r="D23395" s="2" t="s">
        <v>456</v>
      </c>
      <c r="E23395" s="2"/>
      <c r="F23395" s="2"/>
      <c r="G23395" s="2"/>
      <c r="H23395" s="2"/>
    </row>
    <row r="23396" spans="2:8">
      <c r="B23396" s="2" t="s">
        <v>23843</v>
      </c>
      <c r="C23396" s="2">
        <v>26</v>
      </c>
      <c r="D23396" s="2" t="s">
        <v>456</v>
      </c>
      <c r="E23396" s="2"/>
      <c r="F23396" s="2"/>
      <c r="G23396" s="2"/>
      <c r="H23396" s="2"/>
    </row>
    <row r="23397" spans="2:8">
      <c r="B23397" s="2" t="s">
        <v>23844</v>
      </c>
      <c r="C23397" s="2">
        <v>23</v>
      </c>
      <c r="D23397" s="2" t="s">
        <v>456</v>
      </c>
      <c r="E23397" s="2"/>
      <c r="F23397" s="2"/>
      <c r="G23397" s="2"/>
      <c r="H23397" s="2"/>
    </row>
    <row r="23398" spans="2:8">
      <c r="B23398" s="2" t="s">
        <v>23845</v>
      </c>
      <c r="C23398" s="2">
        <v>15</v>
      </c>
      <c r="D23398" s="2" t="s">
        <v>456</v>
      </c>
      <c r="E23398" s="2"/>
      <c r="F23398" s="2"/>
      <c r="G23398" s="2"/>
      <c r="H23398" s="2"/>
    </row>
    <row r="23399" spans="2:8">
      <c r="B23399" s="2" t="s">
        <v>23846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19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14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12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17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14</v>
      </c>
      <c r="D23408" s="2" t="s">
        <v>456</v>
      </c>
      <c r="E23408" s="2"/>
      <c r="F23408" s="2"/>
      <c r="G23408" s="2"/>
      <c r="H23408" s="2"/>
    </row>
    <row r="23409" spans="2:8">
      <c r="B23409" s="2" t="s">
        <v>23856</v>
      </c>
      <c r="C23409" s="2">
        <v>19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35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33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40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25</v>
      </c>
      <c r="D23434" s="2" t="s">
        <v>456</v>
      </c>
      <c r="E23434" s="2"/>
      <c r="F23434" s="2"/>
      <c r="G23434" s="2"/>
      <c r="H23434" s="2"/>
    </row>
    <row r="23435" spans="2:8">
      <c r="B23435" s="2" t="s">
        <v>23882</v>
      </c>
      <c r="C23435" s="2">
        <v>25</v>
      </c>
      <c r="D23435" s="2" t="s">
        <v>456</v>
      </c>
      <c r="E23435" s="2"/>
      <c r="F23435" s="2"/>
      <c r="G23435" s="2"/>
      <c r="H23435" s="2"/>
    </row>
    <row r="23436" spans="2:8">
      <c r="B23436" s="2" t="s">
        <v>23883</v>
      </c>
      <c r="C23436" s="2">
        <v>25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23884</v>
      </c>
      <c r="C23437" s="2">
        <v>25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23885</v>
      </c>
      <c r="C23438" s="2">
        <v>25</v>
      </c>
      <c r="D23438" s="2" t="s">
        <v>456</v>
      </c>
      <c r="E23438" s="2"/>
      <c r="F23438" s="2"/>
      <c r="G23438" s="2"/>
      <c r="H23438" s="2"/>
    </row>
    <row r="23439" spans="2:8">
      <c r="B23439" s="2" t="s">
        <v>23886</v>
      </c>
      <c r="C23439" s="2">
        <v>25</v>
      </c>
      <c r="D23439" s="2" t="s">
        <v>456</v>
      </c>
      <c r="E23439" s="2"/>
      <c r="F23439" s="2"/>
      <c r="G23439" s="2"/>
      <c r="H23439" s="2"/>
    </row>
    <row r="23440" spans="2:8">
      <c r="B23440" s="2" t="s">
        <v>23887</v>
      </c>
      <c r="C23440" s="2">
        <v>24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23888</v>
      </c>
      <c r="C23441" s="2">
        <v>23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23889</v>
      </c>
      <c r="C23442" s="2">
        <v>34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32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23897</v>
      </c>
      <c r="C23450" s="2">
        <v>31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23898</v>
      </c>
      <c r="C23451" s="2">
        <v>32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23899</v>
      </c>
      <c r="C23452" s="2">
        <v>32</v>
      </c>
      <c r="D23452" s="2" t="s">
        <v>456</v>
      </c>
      <c r="E23452" s="2"/>
      <c r="F23452" s="2"/>
      <c r="G23452" s="2"/>
      <c r="H23452" s="2"/>
    </row>
    <row r="23453" spans="2:8">
      <c r="B23453" s="2" t="s">
        <v>23900</v>
      </c>
      <c r="C23453" s="2">
        <v>32</v>
      </c>
      <c r="D23453" s="2" t="s">
        <v>456</v>
      </c>
      <c r="E23453" s="2"/>
      <c r="F23453" s="2"/>
      <c r="G23453" s="2"/>
      <c r="H23453" s="2"/>
    </row>
    <row r="23454" spans="2:8">
      <c r="B23454" s="2" t="s">
        <v>23901</v>
      </c>
      <c r="C23454" s="2">
        <v>31</v>
      </c>
      <c r="D23454" s="2" t="s">
        <v>456</v>
      </c>
      <c r="E23454" s="2"/>
      <c r="F23454" s="2"/>
      <c r="G23454" s="2"/>
      <c r="H23454" s="2"/>
    </row>
    <row r="23455" spans="2:8">
      <c r="B23455" s="2" t="s">
        <v>23902</v>
      </c>
      <c r="C23455" s="2">
        <v>28</v>
      </c>
      <c r="D23455" s="2" t="s">
        <v>456</v>
      </c>
      <c r="E23455" s="2"/>
      <c r="F23455" s="2"/>
      <c r="G23455" s="2"/>
      <c r="H23455" s="2"/>
    </row>
    <row r="23456" spans="2:8">
      <c r="B23456" s="2" t="s">
        <v>23903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20</v>
      </c>
      <c r="D23471" s="2" t="s">
        <v>456</v>
      </c>
      <c r="E23471" s="2"/>
      <c r="F23471" s="2"/>
      <c r="G23471" s="2"/>
      <c r="H23471" s="2"/>
    </row>
    <row r="23472" spans="2:8">
      <c r="B23472" s="2" t="s">
        <v>23919</v>
      </c>
      <c r="C23472" s="2">
        <v>27</v>
      </c>
      <c r="D23472" s="2" t="s">
        <v>456</v>
      </c>
      <c r="E23472" s="2"/>
      <c r="F23472" s="2"/>
      <c r="G23472" s="2"/>
      <c r="H23472" s="2"/>
    </row>
    <row r="23473" spans="2:8">
      <c r="B23473" s="2" t="s">
        <v>23920</v>
      </c>
      <c r="C23473" s="2">
        <v>31</v>
      </c>
      <c r="D23473" s="2" t="s">
        <v>456</v>
      </c>
      <c r="E23473" s="2"/>
      <c r="F23473" s="2"/>
      <c r="G23473" s="2"/>
      <c r="H23473" s="2"/>
    </row>
    <row r="23474" spans="2:8">
      <c r="B23474" s="2" t="s">
        <v>23921</v>
      </c>
      <c r="C23474" s="2">
        <v>32</v>
      </c>
      <c r="D23474" s="2" t="s">
        <v>456</v>
      </c>
      <c r="E23474" s="2"/>
      <c r="F23474" s="2"/>
      <c r="G23474" s="2"/>
      <c r="H23474" s="2"/>
    </row>
    <row r="23475" spans="2:8">
      <c r="B23475" s="2" t="s">
        <v>23922</v>
      </c>
      <c r="C23475" s="2">
        <v>32</v>
      </c>
      <c r="D23475" s="2" t="s">
        <v>456</v>
      </c>
      <c r="E23475" s="2"/>
      <c r="F23475" s="2"/>
      <c r="G23475" s="2"/>
      <c r="H23475" s="2"/>
    </row>
    <row r="23476" spans="2:8">
      <c r="B23476" s="2" t="s">
        <v>23923</v>
      </c>
      <c r="C23476" s="2">
        <v>32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23924</v>
      </c>
      <c r="C23477" s="2">
        <v>31</v>
      </c>
      <c r="D23477" s="2" t="s">
        <v>456</v>
      </c>
      <c r="E23477" s="2"/>
      <c r="F23477" s="2"/>
      <c r="G23477" s="2"/>
      <c r="H23477" s="2"/>
    </row>
    <row r="23478" spans="2:8">
      <c r="B23478" s="2" t="s">
        <v>23925</v>
      </c>
      <c r="C23478" s="2">
        <v>11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11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19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24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23935</v>
      </c>
      <c r="C23488" s="2">
        <v>25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23936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18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23942</v>
      </c>
      <c r="C23495" s="2">
        <v>35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28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23957</v>
      </c>
      <c r="C23510" s="2">
        <v>32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23958</v>
      </c>
      <c r="C23511" s="2">
        <v>33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23959</v>
      </c>
      <c r="C23512" s="2">
        <v>32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23960</v>
      </c>
      <c r="C23513" s="2">
        <v>33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23961</v>
      </c>
      <c r="C23514" s="2">
        <v>31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23962</v>
      </c>
      <c r="C23515" s="2">
        <v>31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23963</v>
      </c>
      <c r="C23516" s="2">
        <v>27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23964</v>
      </c>
      <c r="C23517" s="2">
        <v>18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23965</v>
      </c>
      <c r="C23518" s="2">
        <v>17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23966</v>
      </c>
      <c r="C23519" s="2">
        <v>15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16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42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40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29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23972</v>
      </c>
      <c r="C23525" s="2">
        <v>29</v>
      </c>
      <c r="D23525" s="2" t="s">
        <v>456</v>
      </c>
      <c r="E23525" s="2"/>
      <c r="F23525" s="2"/>
      <c r="G23525" s="2"/>
      <c r="H23525" s="2"/>
    </row>
    <row r="23526" spans="2:8">
      <c r="B23526" s="2" t="s">
        <v>23973</v>
      </c>
      <c r="C23526" s="2">
        <v>28</v>
      </c>
      <c r="D23526" s="2" t="s">
        <v>456</v>
      </c>
      <c r="E23526" s="2"/>
      <c r="F23526" s="2"/>
      <c r="G23526" s="2"/>
      <c r="H23526" s="2"/>
    </row>
    <row r="23527" spans="2:8">
      <c r="B23527" s="2" t="s">
        <v>23974</v>
      </c>
      <c r="C23527" s="2">
        <v>29</v>
      </c>
      <c r="D23527" s="2" t="s">
        <v>456</v>
      </c>
      <c r="E23527" s="2"/>
      <c r="F23527" s="2"/>
      <c r="G23527" s="2"/>
      <c r="H23527" s="2"/>
    </row>
    <row r="23528" spans="2:8">
      <c r="B23528" s="2" t="s">
        <v>23975</v>
      </c>
      <c r="C23528" s="2">
        <v>30</v>
      </c>
      <c r="D23528" s="2" t="s">
        <v>456</v>
      </c>
      <c r="E23528" s="2"/>
      <c r="F23528" s="2"/>
      <c r="G23528" s="2"/>
      <c r="H23528" s="2"/>
    </row>
    <row r="23529" spans="2:8">
      <c r="B23529" s="2" t="s">
        <v>23976</v>
      </c>
      <c r="C23529" s="2">
        <v>31</v>
      </c>
      <c r="D23529" s="2" t="s">
        <v>456</v>
      </c>
      <c r="E23529" s="2"/>
      <c r="F23529" s="2"/>
      <c r="G23529" s="2"/>
      <c r="H23529" s="2"/>
    </row>
    <row r="23530" spans="2:8">
      <c r="B23530" s="2" t="s">
        <v>23977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23</v>
      </c>
      <c r="D23534" s="2" t="s">
        <v>456</v>
      </c>
      <c r="E23534" s="2"/>
      <c r="F23534" s="2"/>
      <c r="G23534" s="2"/>
      <c r="H23534" s="2"/>
    </row>
    <row r="23535" spans="2:8">
      <c r="B23535" s="2" t="s">
        <v>23982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19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15</v>
      </c>
      <c r="D23542" s="2" t="s">
        <v>456</v>
      </c>
      <c r="E23542" s="2"/>
      <c r="F23542" s="2"/>
      <c r="G23542" s="2"/>
      <c r="H23542" s="2"/>
    </row>
    <row r="23543" spans="2:8">
      <c r="B23543" s="2" t="s">
        <v>23990</v>
      </c>
      <c r="C23543" s="2">
        <v>16</v>
      </c>
      <c r="D23543" s="2" t="s">
        <v>456</v>
      </c>
      <c r="E23543" s="2"/>
      <c r="F23543" s="2"/>
      <c r="G23543" s="2"/>
      <c r="H23543" s="2"/>
    </row>
    <row r="23544" spans="2:8">
      <c r="B23544" s="2" t="s">
        <v>23991</v>
      </c>
      <c r="C23544" s="2">
        <v>16</v>
      </c>
      <c r="D23544" s="2" t="s">
        <v>456</v>
      </c>
      <c r="E23544" s="2"/>
      <c r="F23544" s="2"/>
      <c r="G23544" s="2"/>
      <c r="H23544" s="2"/>
    </row>
    <row r="23545" spans="2:8">
      <c r="B23545" s="2" t="s">
        <v>23992</v>
      </c>
      <c r="C23545" s="2">
        <v>18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23993</v>
      </c>
      <c r="C23546" s="2">
        <v>18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23994</v>
      </c>
      <c r="C23547" s="2">
        <v>17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23995</v>
      </c>
      <c r="C23548" s="2">
        <v>18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23996</v>
      </c>
      <c r="C23549" s="2">
        <v>17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23997</v>
      </c>
      <c r="C23550" s="2">
        <v>17</v>
      </c>
      <c r="D23550" s="2" t="s">
        <v>456</v>
      </c>
      <c r="E23550" s="2"/>
      <c r="F23550" s="2"/>
      <c r="G23550" s="2"/>
      <c r="H23550" s="2"/>
    </row>
    <row r="23551" spans="2:8">
      <c r="B23551" s="2" t="s">
        <v>23998</v>
      </c>
      <c r="C23551" s="2">
        <v>17</v>
      </c>
      <c r="D23551" s="2" t="s">
        <v>456</v>
      </c>
      <c r="E23551" s="2"/>
      <c r="F23551" s="2"/>
      <c r="G23551" s="2"/>
      <c r="H23551" s="2"/>
    </row>
    <row r="23552" spans="2:8">
      <c r="B23552" s="2" t="s">
        <v>23999</v>
      </c>
      <c r="C23552" s="2">
        <v>16</v>
      </c>
      <c r="D23552" s="2" t="s">
        <v>456</v>
      </c>
      <c r="E23552" s="2"/>
      <c r="F23552" s="2"/>
      <c r="G23552" s="2"/>
      <c r="H23552" s="2"/>
    </row>
    <row r="23553" spans="2:8">
      <c r="B23553" s="2" t="s">
        <v>24000</v>
      </c>
      <c r="C23553" s="2">
        <v>15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18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19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19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19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18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17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19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24</v>
      </c>
      <c r="D23561" s="2" t="s">
        <v>456</v>
      </c>
      <c r="E23561" s="2"/>
      <c r="F23561" s="2"/>
      <c r="G23561" s="2"/>
      <c r="H23561" s="2"/>
    </row>
    <row r="23562" spans="2:8">
      <c r="B23562" s="2" t="s">
        <v>24009</v>
      </c>
      <c r="C23562" s="2">
        <v>26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24010</v>
      </c>
      <c r="C23563" s="2">
        <v>27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24011</v>
      </c>
      <c r="C23564" s="2">
        <v>27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24012</v>
      </c>
      <c r="C23565" s="2">
        <v>27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24013</v>
      </c>
      <c r="C23566" s="2">
        <v>27</v>
      </c>
      <c r="D23566" s="2" t="s">
        <v>456</v>
      </c>
      <c r="E23566" s="2"/>
      <c r="F23566" s="2"/>
      <c r="G23566" s="2"/>
      <c r="H23566" s="2"/>
    </row>
    <row r="23567" spans="2:8">
      <c r="B23567" s="2" t="s">
        <v>24014</v>
      </c>
      <c r="C23567" s="2">
        <v>27</v>
      </c>
      <c r="D23567" s="2" t="s">
        <v>456</v>
      </c>
      <c r="E23567" s="2"/>
      <c r="F23567" s="2"/>
      <c r="G23567" s="2"/>
      <c r="H23567" s="2"/>
    </row>
    <row r="23568" spans="2:8">
      <c r="B23568" s="2" t="s">
        <v>24015</v>
      </c>
      <c r="C23568" s="2">
        <v>28</v>
      </c>
      <c r="D23568" s="2" t="s">
        <v>456</v>
      </c>
      <c r="E23568" s="2"/>
      <c r="F23568" s="2"/>
      <c r="G23568" s="2"/>
      <c r="H23568" s="2"/>
    </row>
    <row r="23569" spans="2:8">
      <c r="B23569" s="2" t="s">
        <v>24016</v>
      </c>
      <c r="C23569" s="2">
        <v>25</v>
      </c>
      <c r="D23569" s="2" t="s">
        <v>456</v>
      </c>
      <c r="E23569" s="2"/>
      <c r="F23569" s="2"/>
      <c r="G23569" s="2"/>
      <c r="H23569" s="2"/>
    </row>
    <row r="23570" spans="2:8">
      <c r="B23570" s="2" t="s">
        <v>24017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20</v>
      </c>
      <c r="D23575" s="2" t="s">
        <v>456</v>
      </c>
      <c r="E23575" s="2"/>
      <c r="F23575" s="2"/>
      <c r="G23575" s="2"/>
      <c r="H23575" s="2"/>
    </row>
    <row r="23576" spans="2:8">
      <c r="B23576" s="2" t="s">
        <v>24023</v>
      </c>
      <c r="C23576" s="2">
        <v>24</v>
      </c>
      <c r="D23576" s="2" t="s">
        <v>456</v>
      </c>
      <c r="E23576" s="2"/>
      <c r="F23576" s="2"/>
      <c r="G23576" s="2"/>
      <c r="H23576" s="2"/>
    </row>
    <row r="23577" spans="2:8">
      <c r="B23577" s="2" t="s">
        <v>24024</v>
      </c>
      <c r="C23577" s="2">
        <v>26</v>
      </c>
      <c r="D23577" s="2" t="s">
        <v>456</v>
      </c>
      <c r="E23577" s="2"/>
      <c r="F23577" s="2"/>
      <c r="G23577" s="2"/>
      <c r="H23577" s="2"/>
    </row>
    <row r="23578" spans="2:8">
      <c r="B23578" s="2" t="s">
        <v>24025</v>
      </c>
      <c r="C23578" s="2">
        <v>27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24026</v>
      </c>
      <c r="C23579" s="2">
        <v>29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24027</v>
      </c>
      <c r="C23580" s="2">
        <v>29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24028</v>
      </c>
      <c r="C23581" s="2">
        <v>28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24029</v>
      </c>
      <c r="C23582" s="2">
        <v>27</v>
      </c>
      <c r="D23582" s="2" t="s">
        <v>456</v>
      </c>
      <c r="E23582" s="2"/>
      <c r="F23582" s="2"/>
      <c r="G23582" s="2"/>
      <c r="H23582" s="2"/>
    </row>
    <row r="23583" spans="2:8">
      <c r="B23583" s="2" t="s">
        <v>24030</v>
      </c>
      <c r="C23583" s="2">
        <v>26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24031</v>
      </c>
      <c r="C23584" s="2">
        <v>24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24032</v>
      </c>
      <c r="C23585" s="2">
        <v>22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24033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25</v>
      </c>
      <c r="D23593" s="2" t="s">
        <v>456</v>
      </c>
      <c r="E23593" s="2"/>
      <c r="F23593" s="2"/>
      <c r="G23593" s="2"/>
      <c r="H23593" s="2"/>
    </row>
    <row r="23594" spans="2:8">
      <c r="B23594" s="2" t="s">
        <v>24041</v>
      </c>
      <c r="C23594" s="2">
        <v>26</v>
      </c>
      <c r="D23594" s="2" t="s">
        <v>456</v>
      </c>
      <c r="E23594" s="2"/>
      <c r="F23594" s="2"/>
      <c r="G23594" s="2"/>
      <c r="H23594" s="2"/>
    </row>
    <row r="23595" spans="2:8">
      <c r="B23595" s="2" t="s">
        <v>24042</v>
      </c>
      <c r="C23595" s="2">
        <v>25</v>
      </c>
      <c r="D23595" s="2" t="s">
        <v>456</v>
      </c>
      <c r="E23595" s="2"/>
      <c r="F23595" s="2"/>
      <c r="G23595" s="2"/>
      <c r="H23595" s="2"/>
    </row>
    <row r="23596" spans="2:8">
      <c r="B23596" s="2" t="s">
        <v>24043</v>
      </c>
      <c r="C23596" s="2">
        <v>25</v>
      </c>
      <c r="D23596" s="2" t="s">
        <v>456</v>
      </c>
      <c r="E23596" s="2"/>
      <c r="F23596" s="2"/>
      <c r="G23596" s="2"/>
      <c r="H23596" s="2"/>
    </row>
    <row r="23597" spans="2:8">
      <c r="B23597" s="2" t="s">
        <v>24044</v>
      </c>
      <c r="C23597" s="2">
        <v>21</v>
      </c>
      <c r="D23597" s="2" t="s">
        <v>456</v>
      </c>
      <c r="E23597" s="2"/>
      <c r="F23597" s="2"/>
      <c r="G23597" s="2"/>
      <c r="H23597" s="2"/>
    </row>
    <row r="23598" spans="2:8">
      <c r="B23598" s="2" t="s">
        <v>24045</v>
      </c>
      <c r="C23598" s="2">
        <v>18</v>
      </c>
      <c r="D23598" s="2" t="s">
        <v>456</v>
      </c>
      <c r="E23598" s="2"/>
      <c r="F23598" s="2"/>
      <c r="G23598" s="2"/>
      <c r="H23598" s="2"/>
    </row>
    <row r="23599" spans="2:8">
      <c r="B23599" s="2" t="s">
        <v>24046</v>
      </c>
      <c r="C23599" s="2">
        <v>15</v>
      </c>
      <c r="D23599" s="2" t="s">
        <v>456</v>
      </c>
      <c r="E23599" s="2"/>
      <c r="F23599" s="2"/>
      <c r="G23599" s="2"/>
      <c r="H23599" s="2"/>
    </row>
    <row r="23600" spans="2:8">
      <c r="B23600" s="2" t="s">
        <v>24047</v>
      </c>
      <c r="C23600" s="2">
        <v>12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24048</v>
      </c>
      <c r="C23601" s="2">
        <v>22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21</v>
      </c>
      <c r="D23622" s="2" t="s">
        <v>456</v>
      </c>
      <c r="E23622" s="2"/>
      <c r="F23622" s="2"/>
      <c r="G23622" s="2"/>
      <c r="H23622" s="2"/>
    </row>
    <row r="23623" spans="2:8">
      <c r="B23623" s="2" t="s">
        <v>24070</v>
      </c>
      <c r="C23623" s="2">
        <v>26</v>
      </c>
      <c r="D23623" s="2" t="s">
        <v>456</v>
      </c>
      <c r="E23623" s="2"/>
      <c r="F23623" s="2"/>
      <c r="G23623" s="2"/>
      <c r="H23623" s="2"/>
    </row>
    <row r="23624" spans="2:8">
      <c r="B23624" s="2" t="s">
        <v>24071</v>
      </c>
      <c r="C23624" s="2">
        <v>34</v>
      </c>
      <c r="D23624" s="2" t="s">
        <v>456</v>
      </c>
      <c r="E23624" s="2"/>
      <c r="F23624" s="2"/>
      <c r="G23624" s="2"/>
      <c r="H23624" s="2"/>
    </row>
    <row r="23625" spans="2:8">
      <c r="B23625" s="2" t="s">
        <v>24072</v>
      </c>
      <c r="C23625" s="2">
        <v>29</v>
      </c>
      <c r="D23625" s="2" t="s">
        <v>456</v>
      </c>
      <c r="E23625" s="2"/>
      <c r="F23625" s="2"/>
      <c r="G23625" s="2"/>
      <c r="H23625" s="2"/>
    </row>
    <row r="23626" spans="2:8">
      <c r="B23626" s="2" t="s">
        <v>24073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28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24087</v>
      </c>
      <c r="C23640" s="2">
        <v>30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24088</v>
      </c>
      <c r="C23641" s="2">
        <v>30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24089</v>
      </c>
      <c r="C23642" s="2">
        <v>30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24090</v>
      </c>
      <c r="C23643" s="2">
        <v>29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24091</v>
      </c>
      <c r="C23644" s="2">
        <v>30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24092</v>
      </c>
      <c r="C23645" s="2">
        <v>30</v>
      </c>
      <c r="D23645" s="2" t="s">
        <v>456</v>
      </c>
      <c r="E23645" s="2"/>
      <c r="F23645" s="2"/>
      <c r="G23645" s="2"/>
      <c r="H23645" s="2"/>
    </row>
    <row r="23646" spans="2:8">
      <c r="B23646" s="2" t="s">
        <v>24093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16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13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19</v>
      </c>
      <c r="D23654" s="2" t="s">
        <v>456</v>
      </c>
      <c r="E23654" s="2"/>
      <c r="F23654" s="2"/>
      <c r="G23654" s="2"/>
      <c r="H23654" s="2"/>
    </row>
    <row r="23655" spans="2:8">
      <c r="B23655" s="2" t="s">
        <v>24102</v>
      </c>
      <c r="C23655" s="2">
        <v>30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24103</v>
      </c>
      <c r="C23656" s="2">
        <v>35</v>
      </c>
      <c r="D23656" s="2" t="s">
        <v>456</v>
      </c>
      <c r="E23656" s="2"/>
      <c r="F23656" s="2"/>
      <c r="G23656" s="2"/>
      <c r="H23656" s="2"/>
    </row>
    <row r="23657" spans="2:8">
      <c r="B23657" s="2" t="s">
        <v>24104</v>
      </c>
      <c r="C23657" s="2">
        <v>35</v>
      </c>
      <c r="D23657" s="2" t="s">
        <v>456</v>
      </c>
      <c r="E23657" s="2"/>
      <c r="F23657" s="2"/>
      <c r="G23657" s="2"/>
      <c r="H23657" s="2"/>
    </row>
    <row r="23658" spans="2:8">
      <c r="B23658" s="2" t="s">
        <v>24105</v>
      </c>
      <c r="C23658" s="2">
        <v>33</v>
      </c>
      <c r="D23658" s="2" t="s">
        <v>456</v>
      </c>
      <c r="E23658" s="2"/>
      <c r="F23658" s="2"/>
      <c r="G23658" s="2"/>
      <c r="H23658" s="2"/>
    </row>
    <row r="23659" spans="2:8">
      <c r="B23659" s="2" t="s">
        <v>24106</v>
      </c>
      <c r="C23659" s="2">
        <v>34</v>
      </c>
      <c r="D23659" s="2" t="s">
        <v>456</v>
      </c>
      <c r="E23659" s="2"/>
      <c r="F23659" s="2"/>
      <c r="G23659" s="2"/>
      <c r="H23659" s="2"/>
    </row>
    <row r="23660" spans="2:8">
      <c r="B23660" s="2" t="s">
        <v>24107</v>
      </c>
      <c r="C23660" s="2">
        <v>33</v>
      </c>
      <c r="D23660" s="2" t="s">
        <v>456</v>
      </c>
      <c r="E23660" s="2"/>
      <c r="F23660" s="2"/>
      <c r="G23660" s="2"/>
      <c r="H23660" s="2"/>
    </row>
    <row r="23661" spans="2:8">
      <c r="B23661" s="2" t="s">
        <v>24108</v>
      </c>
      <c r="C23661" s="2">
        <v>28</v>
      </c>
      <c r="D23661" s="2" t="s">
        <v>456</v>
      </c>
      <c r="E23661" s="2"/>
      <c r="F23661" s="2"/>
      <c r="G23661" s="2"/>
      <c r="H23661" s="2"/>
    </row>
    <row r="23662" spans="2:8">
      <c r="B23662" s="2" t="s">
        <v>24109</v>
      </c>
      <c r="C23662" s="2">
        <v>24</v>
      </c>
      <c r="D23662" s="2" t="s">
        <v>456</v>
      </c>
      <c r="E23662" s="2"/>
      <c r="F23662" s="2"/>
      <c r="G23662" s="2"/>
      <c r="H23662" s="2"/>
    </row>
    <row r="23663" spans="2:8">
      <c r="B23663" s="2" t="s">
        <v>24110</v>
      </c>
      <c r="C23663" s="2">
        <v>25</v>
      </c>
      <c r="D23663" s="2" t="s">
        <v>456</v>
      </c>
      <c r="E23663" s="2"/>
      <c r="F23663" s="2"/>
      <c r="G23663" s="2"/>
      <c r="H23663" s="2"/>
    </row>
    <row r="23664" spans="2:8">
      <c r="B23664" s="2" t="s">
        <v>24111</v>
      </c>
      <c r="C23664" s="2">
        <v>24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24112</v>
      </c>
      <c r="C23665" s="2">
        <v>20</v>
      </c>
      <c r="D23665" s="2" t="s">
        <v>456</v>
      </c>
      <c r="E23665" s="2"/>
      <c r="F23665" s="2"/>
      <c r="G23665" s="2"/>
      <c r="H23665" s="2"/>
    </row>
    <row r="23666" spans="2:8">
      <c r="B23666" s="2" t="s">
        <v>24113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23</v>
      </c>
      <c r="D23669" s="2" t="s">
        <v>456</v>
      </c>
      <c r="E23669" s="2"/>
      <c r="F23669" s="2"/>
      <c r="G23669" s="2"/>
      <c r="H23669" s="2"/>
    </row>
    <row r="23670" spans="2:8">
      <c r="B23670" s="2" t="s">
        <v>24117</v>
      </c>
      <c r="C23670" s="2">
        <v>20</v>
      </c>
      <c r="D23670" s="2" t="s">
        <v>456</v>
      </c>
      <c r="E23670" s="2"/>
      <c r="F23670" s="2"/>
      <c r="G23670" s="2"/>
      <c r="H23670" s="2"/>
    </row>
    <row r="23671" spans="2:8">
      <c r="B23671" s="2" t="s">
        <v>24118</v>
      </c>
      <c r="C23671" s="2">
        <v>18</v>
      </c>
      <c r="D23671" s="2" t="s">
        <v>456</v>
      </c>
      <c r="E23671" s="2"/>
      <c r="F23671" s="2"/>
      <c r="G23671" s="2"/>
      <c r="H23671" s="2"/>
    </row>
    <row r="23672" spans="2:8">
      <c r="B23672" s="2" t="s">
        <v>24119</v>
      </c>
      <c r="C23672" s="2">
        <v>20</v>
      </c>
      <c r="D23672" s="2" t="s">
        <v>456</v>
      </c>
      <c r="E23672" s="2"/>
      <c r="F23672" s="2"/>
      <c r="G23672" s="2"/>
      <c r="H23672" s="2"/>
    </row>
    <row r="23673" spans="2:8">
      <c r="B23673" s="2" t="s">
        <v>24120</v>
      </c>
      <c r="C23673" s="2">
        <v>22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24121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27</v>
      </c>
      <c r="D23683" s="2" t="s">
        <v>456</v>
      </c>
      <c r="E23683" s="2"/>
      <c r="F23683" s="2"/>
      <c r="G23683" s="2"/>
      <c r="H23683" s="2"/>
    </row>
    <row r="23684" spans="2:8">
      <c r="B23684" s="2" t="s">
        <v>24131</v>
      </c>
      <c r="C23684" s="2">
        <v>31</v>
      </c>
      <c r="D23684" s="2" t="s">
        <v>456</v>
      </c>
      <c r="E23684" s="2"/>
      <c r="F23684" s="2"/>
      <c r="G23684" s="2"/>
      <c r="H23684" s="2"/>
    </row>
    <row r="23685" spans="2:8">
      <c r="B23685" s="2" t="s">
        <v>24132</v>
      </c>
      <c r="C23685" s="2">
        <v>35</v>
      </c>
      <c r="D23685" s="2" t="s">
        <v>456</v>
      </c>
      <c r="E23685" s="2"/>
      <c r="F23685" s="2"/>
      <c r="G23685" s="2"/>
      <c r="H23685" s="2"/>
    </row>
    <row r="23686" spans="2:8">
      <c r="B23686" s="2" t="s">
        <v>24133</v>
      </c>
      <c r="C23686" s="2">
        <v>34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24134</v>
      </c>
      <c r="C23687" s="2">
        <v>34</v>
      </c>
      <c r="D23687" s="2" t="s">
        <v>456</v>
      </c>
      <c r="E23687" s="2"/>
      <c r="F23687" s="2"/>
      <c r="G23687" s="2"/>
      <c r="H23687" s="2"/>
    </row>
    <row r="23688" spans="2:8">
      <c r="B23688" s="2" t="s">
        <v>24135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18</v>
      </c>
      <c r="D23696" s="2" t="s">
        <v>456</v>
      </c>
      <c r="E23696" s="2"/>
      <c r="F23696" s="2"/>
      <c r="G23696" s="2"/>
      <c r="H23696" s="2"/>
    </row>
    <row r="23697" spans="2:8">
      <c r="B23697" s="2" t="s">
        <v>24144</v>
      </c>
      <c r="C23697" s="2">
        <v>18</v>
      </c>
      <c r="D23697" s="2" t="s">
        <v>456</v>
      </c>
      <c r="E23697" s="2"/>
      <c r="F23697" s="2"/>
      <c r="G23697" s="2"/>
      <c r="H23697" s="2"/>
    </row>
    <row r="23698" spans="2:8">
      <c r="B23698" s="2" t="s">
        <v>24145</v>
      </c>
      <c r="C23698" s="2">
        <v>18</v>
      </c>
      <c r="D23698" s="2" t="s">
        <v>456</v>
      </c>
      <c r="E23698" s="2"/>
      <c r="F23698" s="2"/>
      <c r="G23698" s="2"/>
      <c r="H23698" s="2"/>
    </row>
    <row r="23699" spans="2:8">
      <c r="B23699" s="2" t="s">
        <v>24146</v>
      </c>
      <c r="C23699" s="2">
        <v>18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24147</v>
      </c>
      <c r="C23700" s="2">
        <v>18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24148</v>
      </c>
      <c r="C23701" s="2">
        <v>15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24149</v>
      </c>
      <c r="C23702" s="2">
        <v>27</v>
      </c>
      <c r="D23702" s="2" t="s">
        <v>456</v>
      </c>
      <c r="E23702" s="2"/>
      <c r="F23702" s="2"/>
      <c r="G23702" s="2"/>
      <c r="H23702" s="2"/>
    </row>
    <row r="23703" spans="2:8">
      <c r="B23703" s="2" t="s">
        <v>24150</v>
      </c>
      <c r="C23703" s="2">
        <v>28</v>
      </c>
      <c r="D23703" s="2" t="s">
        <v>456</v>
      </c>
      <c r="E23703" s="2"/>
      <c r="F23703" s="2"/>
      <c r="G23703" s="2"/>
      <c r="H23703" s="2"/>
    </row>
    <row r="23704" spans="2:8">
      <c r="B23704" s="2" t="s">
        <v>24151</v>
      </c>
      <c r="C23704" s="2">
        <v>27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24152</v>
      </c>
      <c r="C23705" s="2">
        <v>27</v>
      </c>
      <c r="D23705" s="2" t="s">
        <v>456</v>
      </c>
      <c r="E23705" s="2"/>
      <c r="F23705" s="2"/>
      <c r="G23705" s="2"/>
      <c r="H23705" s="2"/>
    </row>
    <row r="23706" spans="2:8">
      <c r="B23706" s="2" t="s">
        <v>24153</v>
      </c>
      <c r="C23706" s="2">
        <v>27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24154</v>
      </c>
      <c r="C23707" s="2">
        <v>29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24155</v>
      </c>
      <c r="C23708" s="2">
        <v>29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24156</v>
      </c>
      <c r="C23709" s="2">
        <v>29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24157</v>
      </c>
      <c r="C23710" s="2">
        <v>27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24158</v>
      </c>
      <c r="C23711" s="2">
        <v>15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24159</v>
      </c>
      <c r="C23712" s="2">
        <v>12</v>
      </c>
      <c r="D23712" s="2" t="s">
        <v>456</v>
      </c>
      <c r="E23712" s="2"/>
      <c r="F23712" s="2"/>
      <c r="G23712" s="2"/>
      <c r="H23712" s="2"/>
    </row>
    <row r="23713" spans="2:8">
      <c r="B23713" s="2" t="s">
        <v>24160</v>
      </c>
      <c r="C23713" s="2">
        <v>19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19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19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19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18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18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18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17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17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17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18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18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32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24174</v>
      </c>
      <c r="C23727" s="2">
        <v>33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24175</v>
      </c>
      <c r="C23728" s="2">
        <v>32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24176</v>
      </c>
      <c r="C23729" s="2">
        <v>31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24177</v>
      </c>
      <c r="C23730" s="2">
        <v>31</v>
      </c>
      <c r="D23730" s="2" t="s">
        <v>456</v>
      </c>
      <c r="E23730" s="2"/>
      <c r="F23730" s="2"/>
      <c r="G23730" s="2"/>
      <c r="H23730" s="2"/>
    </row>
    <row r="23731" spans="2:8">
      <c r="B23731" s="2" t="s">
        <v>24178</v>
      </c>
      <c r="C23731" s="2">
        <v>30</v>
      </c>
      <c r="D23731" s="2" t="s">
        <v>456</v>
      </c>
      <c r="E23731" s="2"/>
      <c r="F23731" s="2"/>
      <c r="G23731" s="2"/>
      <c r="H23731" s="2"/>
    </row>
    <row r="23732" spans="2:8">
      <c r="B23732" s="2" t="s">
        <v>24179</v>
      </c>
      <c r="C23732" s="2">
        <v>36</v>
      </c>
      <c r="D23732" s="2" t="s">
        <v>456</v>
      </c>
      <c r="E23732" s="2"/>
      <c r="F23732" s="2"/>
      <c r="G23732" s="2"/>
      <c r="H23732" s="2"/>
    </row>
    <row r="23733" spans="2:8">
      <c r="B23733" s="2" t="s">
        <v>24180</v>
      </c>
      <c r="C23733" s="2">
        <v>38</v>
      </c>
      <c r="D23733" s="2" t="s">
        <v>456</v>
      </c>
      <c r="E23733" s="2"/>
      <c r="F23733" s="2"/>
      <c r="G23733" s="2"/>
      <c r="H23733" s="2"/>
    </row>
    <row r="23734" spans="2:8">
      <c r="B23734" s="2" t="s">
        <v>24181</v>
      </c>
      <c r="C23734" s="2">
        <v>40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24182</v>
      </c>
      <c r="C23735" s="2">
        <v>41</v>
      </c>
      <c r="D23735" s="2" t="s">
        <v>456</v>
      </c>
      <c r="E23735" s="2"/>
      <c r="F23735" s="2"/>
      <c r="G23735" s="2"/>
      <c r="H23735" s="2"/>
    </row>
    <row r="23736" spans="2:8">
      <c r="B23736" s="2" t="s">
        <v>24183</v>
      </c>
      <c r="C23736" s="2">
        <v>38</v>
      </c>
      <c r="D23736" s="2" t="s">
        <v>456</v>
      </c>
      <c r="E23736" s="2"/>
      <c r="F23736" s="2"/>
      <c r="G23736" s="2"/>
      <c r="H23736" s="2"/>
    </row>
    <row r="23737" spans="2:8">
      <c r="B23737" s="2" t="s">
        <v>24184</v>
      </c>
      <c r="C23737" s="2">
        <v>32</v>
      </c>
      <c r="D23737" s="2" t="s">
        <v>456</v>
      </c>
      <c r="E23737" s="2"/>
      <c r="F23737" s="2"/>
      <c r="G23737" s="2"/>
      <c r="H23737" s="2"/>
    </row>
    <row r="23738" spans="2:8">
      <c r="B23738" s="2" t="s">
        <v>24185</v>
      </c>
      <c r="C23738" s="2">
        <v>26</v>
      </c>
      <c r="D23738" s="2" t="s">
        <v>456</v>
      </c>
      <c r="E23738" s="2"/>
      <c r="F23738" s="2"/>
      <c r="G23738" s="2"/>
      <c r="H23738" s="2"/>
    </row>
    <row r="23739" spans="2:8">
      <c r="B23739" s="2" t="s">
        <v>24186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16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24194</v>
      </c>
      <c r="C23747" s="2">
        <v>19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24195</v>
      </c>
      <c r="C23748" s="2">
        <v>20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24196</v>
      </c>
      <c r="C23749" s="2">
        <v>31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24197</v>
      </c>
      <c r="C23750" s="2">
        <v>31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24198</v>
      </c>
      <c r="C23751" s="2">
        <v>31</v>
      </c>
      <c r="D23751" s="2" t="s">
        <v>456</v>
      </c>
      <c r="E23751" s="2"/>
      <c r="F23751" s="2"/>
      <c r="G23751" s="2"/>
      <c r="H23751" s="2"/>
    </row>
    <row r="23752" spans="2:8">
      <c r="B23752" s="2" t="s">
        <v>24199</v>
      </c>
      <c r="C23752" s="2">
        <v>31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24200</v>
      </c>
      <c r="C23753" s="2">
        <v>29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24201</v>
      </c>
      <c r="C23754" s="2">
        <v>27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24202</v>
      </c>
      <c r="C23755" s="2">
        <v>27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24203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24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24206</v>
      </c>
      <c r="C23759" s="2">
        <v>14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24207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22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24210</v>
      </c>
      <c r="C23763" s="2">
        <v>24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24211</v>
      </c>
      <c r="C23764" s="2">
        <v>23</v>
      </c>
      <c r="D23764" s="2" t="s">
        <v>456</v>
      </c>
      <c r="E23764" s="2"/>
      <c r="F23764" s="2"/>
      <c r="G23764" s="2"/>
      <c r="H23764" s="2"/>
    </row>
    <row r="23765" spans="2:8">
      <c r="B23765" s="2" t="s">
        <v>24212</v>
      </c>
      <c r="C23765" s="2">
        <v>22</v>
      </c>
      <c r="D23765" s="2" t="s">
        <v>456</v>
      </c>
      <c r="E23765" s="2"/>
      <c r="F23765" s="2"/>
      <c r="G23765" s="2"/>
      <c r="H23765" s="2"/>
    </row>
    <row r="23766" spans="2:8">
      <c r="B23766" s="2" t="s">
        <v>24213</v>
      </c>
      <c r="C23766" s="2">
        <v>21</v>
      </c>
      <c r="D23766" s="2" t="s">
        <v>456</v>
      </c>
      <c r="E23766" s="2"/>
      <c r="F23766" s="2"/>
      <c r="G23766" s="2"/>
      <c r="H23766" s="2"/>
    </row>
    <row r="23767" spans="2:8">
      <c r="B23767" s="2" t="s">
        <v>24214</v>
      </c>
      <c r="C23767" s="2">
        <v>18</v>
      </c>
      <c r="D23767" s="2" t="s">
        <v>456</v>
      </c>
      <c r="E23767" s="2"/>
      <c r="F23767" s="2"/>
      <c r="G23767" s="2"/>
      <c r="H23767" s="2"/>
    </row>
    <row r="23768" spans="2:8">
      <c r="B23768" s="2" t="s">
        <v>24215</v>
      </c>
      <c r="C23768" s="2">
        <v>21</v>
      </c>
      <c r="D23768" s="2" t="s">
        <v>456</v>
      </c>
      <c r="E23768" s="2"/>
      <c r="F23768" s="2"/>
      <c r="G23768" s="2"/>
      <c r="H23768" s="2"/>
    </row>
    <row r="23769" spans="2:8">
      <c r="B23769" s="2" t="s">
        <v>24216</v>
      </c>
      <c r="C23769" s="2">
        <v>22</v>
      </c>
      <c r="D23769" s="2" t="s">
        <v>456</v>
      </c>
      <c r="E23769" s="2"/>
      <c r="F23769" s="2"/>
      <c r="G23769" s="2"/>
      <c r="H23769" s="2"/>
    </row>
    <row r="23770" spans="2:8">
      <c r="B23770" s="2" t="s">
        <v>24217</v>
      </c>
      <c r="C23770" s="2">
        <v>13</v>
      </c>
      <c r="D23770" s="2" t="s">
        <v>456</v>
      </c>
      <c r="E23770" s="2"/>
      <c r="F23770" s="2"/>
      <c r="G23770" s="2"/>
      <c r="H23770" s="2"/>
    </row>
    <row r="23771" spans="2:8">
      <c r="B23771" s="2" t="s">
        <v>24218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18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18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17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16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35</v>
      </c>
      <c r="D23796" s="2" t="s">
        <v>456</v>
      </c>
      <c r="E23796" s="2"/>
      <c r="F23796" s="2"/>
      <c r="G23796" s="2"/>
      <c r="H23796" s="2"/>
    </row>
    <row r="23797" spans="2:8">
      <c r="B23797" s="2" t="s">
        <v>24244</v>
      </c>
      <c r="C23797" s="2">
        <v>35</v>
      </c>
      <c r="D23797" s="2" t="s">
        <v>456</v>
      </c>
      <c r="E23797" s="2"/>
      <c r="F23797" s="2"/>
      <c r="G23797" s="2"/>
      <c r="H23797" s="2"/>
    </row>
    <row r="23798" spans="2:8">
      <c r="B23798" s="2" t="s">
        <v>24245</v>
      </c>
      <c r="C23798" s="2">
        <v>34</v>
      </c>
      <c r="D23798" s="2" t="s">
        <v>456</v>
      </c>
      <c r="E23798" s="2"/>
      <c r="F23798" s="2"/>
      <c r="G23798" s="2"/>
      <c r="H23798" s="2"/>
    </row>
    <row r="23799" spans="2:8">
      <c r="B23799" s="2" t="s">
        <v>24246</v>
      </c>
      <c r="C23799" s="2">
        <v>33</v>
      </c>
      <c r="D23799" s="2" t="s">
        <v>456</v>
      </c>
      <c r="E23799" s="2"/>
      <c r="F23799" s="2"/>
      <c r="G23799" s="2"/>
      <c r="H23799" s="2"/>
    </row>
    <row r="23800" spans="2:8">
      <c r="B23800" s="2" t="s">
        <v>24247</v>
      </c>
      <c r="C23800" s="2">
        <v>33</v>
      </c>
      <c r="D23800" s="2" t="s">
        <v>456</v>
      </c>
      <c r="E23800" s="2"/>
      <c r="F23800" s="2"/>
      <c r="G23800" s="2"/>
      <c r="H23800" s="2"/>
    </row>
    <row r="23801" spans="2:8">
      <c r="B23801" s="2" t="s">
        <v>24248</v>
      </c>
      <c r="C23801" s="2">
        <v>33</v>
      </c>
      <c r="D23801" s="2" t="s">
        <v>456</v>
      </c>
      <c r="E23801" s="2"/>
      <c r="F23801" s="2"/>
      <c r="G23801" s="2"/>
      <c r="H23801" s="2"/>
    </row>
    <row r="23802" spans="2:8">
      <c r="B23802" s="2" t="s">
        <v>24249</v>
      </c>
      <c r="C23802" s="2">
        <v>32</v>
      </c>
      <c r="D23802" s="2" t="s">
        <v>456</v>
      </c>
      <c r="E23802" s="2"/>
      <c r="F23802" s="2"/>
      <c r="G23802" s="2"/>
      <c r="H23802" s="2"/>
    </row>
    <row r="23803" spans="2:8">
      <c r="B23803" s="2" t="s">
        <v>24250</v>
      </c>
      <c r="C23803" s="2">
        <v>14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24251</v>
      </c>
      <c r="C23804" s="2">
        <v>21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20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24261</v>
      </c>
      <c r="C23814" s="2">
        <v>22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24262</v>
      </c>
      <c r="C23815" s="2">
        <v>22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24263</v>
      </c>
      <c r="C23816" s="2">
        <v>21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24264</v>
      </c>
      <c r="C23817" s="2">
        <v>21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24265</v>
      </c>
      <c r="C23818" s="2">
        <v>20</v>
      </c>
      <c r="D23818" s="2" t="s">
        <v>456</v>
      </c>
      <c r="E23818" s="2"/>
      <c r="F23818" s="2"/>
      <c r="G23818" s="2"/>
      <c r="H23818" s="2"/>
    </row>
    <row r="23819" spans="2:8">
      <c r="B23819" s="2" t="s">
        <v>24266</v>
      </c>
      <c r="C23819" s="2">
        <v>20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24267</v>
      </c>
      <c r="C23820" s="2">
        <v>19</v>
      </c>
      <c r="D23820" s="2" t="s">
        <v>456</v>
      </c>
      <c r="E23820" s="2"/>
      <c r="F23820" s="2"/>
      <c r="G23820" s="2"/>
      <c r="H23820" s="2"/>
    </row>
    <row r="23821" spans="2:8">
      <c r="B23821" s="2" t="s">
        <v>24268</v>
      </c>
      <c r="C23821" s="2">
        <v>18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24269</v>
      </c>
      <c r="C23822" s="2">
        <v>18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24270</v>
      </c>
      <c r="C23823" s="2">
        <v>18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24271</v>
      </c>
      <c r="C23824" s="2">
        <v>17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24272</v>
      </c>
      <c r="C23825" s="2">
        <v>16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24273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22</v>
      </c>
      <c r="D23841" s="2" t="s">
        <v>456</v>
      </c>
      <c r="E23841" s="2"/>
      <c r="F23841" s="2"/>
      <c r="G23841" s="2"/>
      <c r="H23841" s="2"/>
    </row>
    <row r="23842" spans="2:8">
      <c r="B23842" s="2" t="s">
        <v>24289</v>
      </c>
      <c r="C23842" s="2">
        <v>18</v>
      </c>
      <c r="D23842" s="2" t="s">
        <v>456</v>
      </c>
      <c r="E23842" s="2"/>
      <c r="F23842" s="2"/>
      <c r="G23842" s="2"/>
      <c r="H23842" s="2"/>
    </row>
    <row r="23843" spans="2:8">
      <c r="B23843" s="2" t="s">
        <v>24290</v>
      </c>
      <c r="C23843" s="2">
        <v>12</v>
      </c>
      <c r="D23843" s="2" t="s">
        <v>456</v>
      </c>
      <c r="E23843" s="2"/>
      <c r="F23843" s="2"/>
      <c r="G23843" s="2"/>
      <c r="H23843" s="2"/>
    </row>
    <row r="23844" spans="2:8">
      <c r="B23844" s="2" t="s">
        <v>24291</v>
      </c>
      <c r="C23844" s="2">
        <v>8</v>
      </c>
      <c r="D23844" s="2" t="s">
        <v>456</v>
      </c>
      <c r="E23844" s="2"/>
      <c r="F23844" s="2"/>
      <c r="G23844" s="2"/>
      <c r="H23844" s="2"/>
    </row>
    <row r="23845" spans="2:8">
      <c r="B23845" s="2" t="s">
        <v>24292</v>
      </c>
      <c r="C23845" s="2">
        <v>22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17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24297</v>
      </c>
      <c r="C23850" s="2">
        <v>19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24298</v>
      </c>
      <c r="C23851" s="2">
        <v>20</v>
      </c>
      <c r="D23851" s="2" t="s">
        <v>456</v>
      </c>
      <c r="E23851" s="2"/>
      <c r="F23851" s="2"/>
      <c r="G23851" s="2"/>
      <c r="H23851" s="2"/>
    </row>
    <row r="23852" spans="2:8">
      <c r="B23852" s="2" t="s">
        <v>24299</v>
      </c>
      <c r="C23852" s="2">
        <v>20</v>
      </c>
      <c r="D23852" s="2" t="s">
        <v>456</v>
      </c>
      <c r="E23852" s="2"/>
      <c r="F23852" s="2"/>
      <c r="G23852" s="2"/>
      <c r="H23852" s="2"/>
    </row>
    <row r="23853" spans="2:8">
      <c r="B23853" s="2" t="s">
        <v>24300</v>
      </c>
      <c r="C23853" s="2">
        <v>20</v>
      </c>
      <c r="D23853" s="2" t="s">
        <v>456</v>
      </c>
      <c r="E23853" s="2"/>
      <c r="F23853" s="2"/>
      <c r="G23853" s="2"/>
      <c r="H23853" s="2"/>
    </row>
    <row r="23854" spans="2:8">
      <c r="B23854" s="2" t="s">
        <v>24301</v>
      </c>
      <c r="C23854" s="2">
        <v>19</v>
      </c>
      <c r="D23854" s="2" t="s">
        <v>456</v>
      </c>
      <c r="E23854" s="2"/>
      <c r="F23854" s="2"/>
      <c r="G23854" s="2"/>
      <c r="H23854" s="2"/>
    </row>
    <row r="23855" spans="2:8">
      <c r="B23855" s="2" t="s">
        <v>24302</v>
      </c>
      <c r="C23855" s="2">
        <v>29</v>
      </c>
      <c r="D23855" s="2" t="s">
        <v>456</v>
      </c>
      <c r="E23855" s="2"/>
      <c r="F23855" s="2"/>
      <c r="G23855" s="2"/>
      <c r="H23855" s="2"/>
    </row>
    <row r="23856" spans="2:8">
      <c r="B23856" s="2" t="s">
        <v>24303</v>
      </c>
      <c r="C23856" s="2">
        <v>30</v>
      </c>
      <c r="D23856" s="2" t="s">
        <v>456</v>
      </c>
      <c r="E23856" s="2"/>
      <c r="F23856" s="2"/>
      <c r="G23856" s="2"/>
      <c r="H23856" s="2"/>
    </row>
    <row r="23857" spans="2:8">
      <c r="B23857" s="2" t="s">
        <v>24304</v>
      </c>
      <c r="C23857" s="2">
        <v>30</v>
      </c>
      <c r="D23857" s="2" t="s">
        <v>456</v>
      </c>
      <c r="E23857" s="2"/>
      <c r="F23857" s="2"/>
      <c r="G23857" s="2"/>
      <c r="H23857" s="2"/>
    </row>
    <row r="23858" spans="2:8">
      <c r="B23858" s="2" t="s">
        <v>24305</v>
      </c>
      <c r="C23858" s="2">
        <v>29</v>
      </c>
      <c r="D23858" s="2" t="s">
        <v>456</v>
      </c>
      <c r="E23858" s="2"/>
      <c r="F23858" s="2"/>
      <c r="G23858" s="2"/>
      <c r="H23858" s="2"/>
    </row>
    <row r="23859" spans="2:8">
      <c r="B23859" s="2" t="s">
        <v>24306</v>
      </c>
      <c r="C23859" s="2">
        <v>29</v>
      </c>
      <c r="D23859" s="2" t="s">
        <v>456</v>
      </c>
      <c r="E23859" s="2"/>
      <c r="F23859" s="2"/>
      <c r="G23859" s="2"/>
      <c r="H23859" s="2"/>
    </row>
    <row r="23860" spans="2:8">
      <c r="B23860" s="2" t="s">
        <v>24307</v>
      </c>
      <c r="C23860" s="2">
        <v>28</v>
      </c>
      <c r="D23860" s="2" t="s">
        <v>456</v>
      </c>
      <c r="E23860" s="2"/>
      <c r="F23860" s="2"/>
      <c r="G23860" s="2"/>
      <c r="H23860" s="2"/>
    </row>
    <row r="23861" spans="2:8">
      <c r="B23861" s="2" t="s">
        <v>24308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18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13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13</v>
      </c>
      <c r="D23888" s="2" t="s">
        <v>456</v>
      </c>
      <c r="E23888" s="2"/>
      <c r="F23888" s="2"/>
      <c r="G23888" s="2"/>
      <c r="H23888" s="2"/>
    </row>
    <row r="23889" spans="2:8">
      <c r="B23889" s="2" t="s">
        <v>24336</v>
      </c>
      <c r="C23889" s="2">
        <v>17</v>
      </c>
      <c r="D23889" s="2" t="s">
        <v>456</v>
      </c>
      <c r="E23889" s="2"/>
      <c r="F23889" s="2"/>
      <c r="G23889" s="2"/>
      <c r="H23889" s="2"/>
    </row>
    <row r="23890" spans="2:8">
      <c r="B23890" s="2" t="s">
        <v>24337</v>
      </c>
      <c r="C23890" s="2">
        <v>18</v>
      </c>
      <c r="D23890" s="2" t="s">
        <v>456</v>
      </c>
      <c r="E23890" s="2"/>
      <c r="F23890" s="2"/>
      <c r="G23890" s="2"/>
      <c r="H23890" s="2"/>
    </row>
    <row r="23891" spans="2:8">
      <c r="B23891" s="2" t="s">
        <v>24338</v>
      </c>
      <c r="C23891" s="2">
        <v>20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24339</v>
      </c>
      <c r="C23892" s="2">
        <v>18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16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10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10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18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17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24</v>
      </c>
      <c r="D23902" s="2" t="s">
        <v>456</v>
      </c>
      <c r="E23902" s="2"/>
      <c r="F23902" s="2"/>
      <c r="G23902" s="2"/>
      <c r="H23902" s="2"/>
    </row>
    <row r="23903" spans="2:8">
      <c r="B23903" s="2" t="s">
        <v>24350</v>
      </c>
      <c r="C23903" s="2">
        <v>28</v>
      </c>
      <c r="D23903" s="2" t="s">
        <v>456</v>
      </c>
      <c r="E23903" s="2"/>
      <c r="F23903" s="2"/>
      <c r="G23903" s="2"/>
      <c r="H23903" s="2"/>
    </row>
    <row r="23904" spans="2:8">
      <c r="B23904" s="2" t="s">
        <v>24351</v>
      </c>
      <c r="C23904" s="2">
        <v>29</v>
      </c>
      <c r="D23904" s="2" t="s">
        <v>456</v>
      </c>
      <c r="E23904" s="2"/>
      <c r="F23904" s="2"/>
      <c r="G23904" s="2"/>
      <c r="H23904" s="2"/>
    </row>
    <row r="23905" spans="2:8">
      <c r="B23905" s="2" t="s">
        <v>24352</v>
      </c>
      <c r="C23905" s="2">
        <v>28</v>
      </c>
      <c r="D23905" s="2" t="s">
        <v>456</v>
      </c>
      <c r="E23905" s="2"/>
      <c r="F23905" s="2"/>
      <c r="G23905" s="2"/>
      <c r="H23905" s="2"/>
    </row>
    <row r="23906" spans="2:8">
      <c r="B23906" s="2" t="s">
        <v>24353</v>
      </c>
      <c r="C23906" s="2">
        <v>28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24354</v>
      </c>
      <c r="C23907" s="2">
        <v>50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46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45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42</v>
      </c>
      <c r="D23913" s="2" t="s">
        <v>456</v>
      </c>
      <c r="E23913" s="2"/>
      <c r="F23913" s="2"/>
      <c r="G23913" s="2"/>
      <c r="H23913" s="2"/>
    </row>
    <row r="23914" spans="2:8">
      <c r="B23914" s="2" t="s">
        <v>24361</v>
      </c>
      <c r="C23914" s="2">
        <v>46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24362</v>
      </c>
      <c r="C23915" s="2">
        <v>47</v>
      </c>
      <c r="D23915" s="2" t="s">
        <v>456</v>
      </c>
      <c r="E23915" s="2"/>
      <c r="F23915" s="2"/>
      <c r="G23915" s="2"/>
      <c r="H23915" s="2"/>
    </row>
    <row r="23916" spans="2:8">
      <c r="B23916" s="2" t="s">
        <v>24363</v>
      </c>
      <c r="C23916" s="2">
        <v>44</v>
      </c>
      <c r="D23916" s="2" t="s">
        <v>456</v>
      </c>
      <c r="E23916" s="2"/>
      <c r="F23916" s="2"/>
      <c r="G23916" s="2"/>
      <c r="H23916" s="2"/>
    </row>
    <row r="23917" spans="2:8">
      <c r="B23917" s="2" t="s">
        <v>24364</v>
      </c>
      <c r="C23917" s="2">
        <v>36</v>
      </c>
      <c r="D23917" s="2" t="s">
        <v>456</v>
      </c>
      <c r="E23917" s="2"/>
      <c r="F23917" s="2"/>
      <c r="G23917" s="2"/>
      <c r="H23917" s="2"/>
    </row>
    <row r="23918" spans="2:8">
      <c r="B23918" s="2" t="s">
        <v>24365</v>
      </c>
      <c r="C23918" s="2">
        <v>31</v>
      </c>
      <c r="D23918" s="2" t="s">
        <v>456</v>
      </c>
      <c r="E23918" s="2"/>
      <c r="F23918" s="2"/>
      <c r="G23918" s="2"/>
      <c r="H23918" s="2"/>
    </row>
    <row r="23919" spans="2:8">
      <c r="B23919" s="2" t="s">
        <v>24366</v>
      </c>
      <c r="C23919" s="2">
        <v>31</v>
      </c>
      <c r="D23919" s="2" t="s">
        <v>456</v>
      </c>
      <c r="E23919" s="2"/>
      <c r="F23919" s="2"/>
      <c r="G23919" s="2"/>
      <c r="H23919" s="2"/>
    </row>
    <row r="23920" spans="2:8">
      <c r="B23920" s="2" t="s">
        <v>24367</v>
      </c>
      <c r="C23920" s="2">
        <v>30</v>
      </c>
      <c r="D23920" s="2" t="s">
        <v>456</v>
      </c>
      <c r="E23920" s="2"/>
      <c r="F23920" s="2"/>
      <c r="G23920" s="2"/>
      <c r="H23920" s="2"/>
    </row>
    <row r="23921" spans="2:8">
      <c r="B23921" s="2" t="s">
        <v>24368</v>
      </c>
      <c r="C23921" s="2">
        <v>30</v>
      </c>
      <c r="D23921" s="2" t="s">
        <v>456</v>
      </c>
      <c r="E23921" s="2"/>
      <c r="F23921" s="2"/>
      <c r="G23921" s="2"/>
      <c r="H23921" s="2"/>
    </row>
    <row r="23922" spans="2:8">
      <c r="B23922" s="2" t="s">
        <v>24369</v>
      </c>
      <c r="C23922" s="2">
        <v>26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24370</v>
      </c>
      <c r="C23923" s="2">
        <v>26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24371</v>
      </c>
      <c r="C23924" s="2">
        <v>25</v>
      </c>
      <c r="D23924" s="2" t="s">
        <v>456</v>
      </c>
      <c r="E23924" s="2"/>
      <c r="F23924" s="2"/>
      <c r="G23924" s="2"/>
      <c r="H23924" s="2"/>
    </row>
    <row r="23925" spans="2:8">
      <c r="B23925" s="2" t="s">
        <v>24372</v>
      </c>
      <c r="C23925" s="2">
        <v>22</v>
      </c>
      <c r="D23925" s="2" t="s">
        <v>456</v>
      </c>
      <c r="E23925" s="2"/>
      <c r="F23925" s="2"/>
      <c r="G23925" s="2"/>
      <c r="H23925" s="2"/>
    </row>
    <row r="23926" spans="2:8">
      <c r="B23926" s="2" t="s">
        <v>24373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19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15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17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12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16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19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19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19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18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13</v>
      </c>
      <c r="D23944" s="2" t="s">
        <v>456</v>
      </c>
      <c r="E23944" s="2"/>
      <c r="F23944" s="2"/>
      <c r="G23944" s="2"/>
      <c r="H23944" s="2"/>
    </row>
    <row r="23945" spans="2:8">
      <c r="B23945" s="2" t="s">
        <v>24392</v>
      </c>
      <c r="C23945" s="2">
        <v>15</v>
      </c>
      <c r="D23945" s="2" t="s">
        <v>456</v>
      </c>
      <c r="E23945" s="2"/>
      <c r="F23945" s="2"/>
      <c r="G23945" s="2"/>
      <c r="H23945" s="2"/>
    </row>
    <row r="23946" spans="2:8">
      <c r="B23946" s="2" t="s">
        <v>24393</v>
      </c>
      <c r="C23946" s="2">
        <v>17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24394</v>
      </c>
      <c r="C23947" s="2">
        <v>19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24395</v>
      </c>
      <c r="C23948" s="2">
        <v>21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24396</v>
      </c>
      <c r="C23949" s="2">
        <v>22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24397</v>
      </c>
      <c r="C23950" s="2">
        <v>23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24398</v>
      </c>
      <c r="C23951" s="2">
        <v>22</v>
      </c>
      <c r="D23951" s="2" t="s">
        <v>456</v>
      </c>
      <c r="E23951" s="2"/>
      <c r="F23951" s="2"/>
      <c r="G23951" s="2"/>
      <c r="H23951" s="2"/>
    </row>
    <row r="23952" spans="2:8">
      <c r="B23952" s="2" t="s">
        <v>24399</v>
      </c>
      <c r="C23952" s="2">
        <v>21</v>
      </c>
      <c r="D23952" s="2" t="s">
        <v>456</v>
      </c>
      <c r="E23952" s="2"/>
      <c r="F23952" s="2"/>
      <c r="G23952" s="2"/>
      <c r="H23952" s="2"/>
    </row>
    <row r="23953" spans="2:8">
      <c r="B23953" s="2" t="s">
        <v>24400</v>
      </c>
      <c r="C23953" s="2">
        <v>19</v>
      </c>
      <c r="D23953" s="2" t="s">
        <v>456</v>
      </c>
      <c r="E23953" s="2"/>
      <c r="F23953" s="2"/>
      <c r="G23953" s="2"/>
      <c r="H23953" s="2"/>
    </row>
    <row r="23954" spans="2:8">
      <c r="B23954" s="2" t="s">
        <v>24401</v>
      </c>
      <c r="C23954" s="2">
        <v>14</v>
      </c>
      <c r="D23954" s="2" t="s">
        <v>456</v>
      </c>
      <c r="E23954" s="2"/>
      <c r="F23954" s="2"/>
      <c r="G23954" s="2"/>
      <c r="H23954" s="2"/>
    </row>
    <row r="23955" spans="2:8">
      <c r="B23955" s="2" t="s">
        <v>24402</v>
      </c>
      <c r="C23955" s="2">
        <v>8</v>
      </c>
      <c r="D23955" s="2" t="s">
        <v>456</v>
      </c>
      <c r="E23955" s="2"/>
      <c r="F23955" s="2"/>
      <c r="G23955" s="2"/>
      <c r="H23955" s="2"/>
    </row>
    <row r="23956" spans="2:8">
      <c r="B23956" s="2" t="s">
        <v>24403</v>
      </c>
      <c r="C23956" s="2">
        <v>14</v>
      </c>
      <c r="D23956" s="2" t="s">
        <v>456</v>
      </c>
      <c r="E23956" s="2"/>
      <c r="F23956" s="2"/>
      <c r="G23956" s="2"/>
      <c r="H23956" s="2"/>
    </row>
    <row r="23957" spans="2:8">
      <c r="B23957" s="2" t="s">
        <v>24404</v>
      </c>
      <c r="C23957" s="2">
        <v>17</v>
      </c>
      <c r="D23957" s="2" t="s">
        <v>456</v>
      </c>
      <c r="E23957" s="2"/>
      <c r="F23957" s="2"/>
      <c r="G23957" s="2"/>
      <c r="H23957" s="2"/>
    </row>
    <row r="23958" spans="2:8">
      <c r="B23958" s="2" t="s">
        <v>24405</v>
      </c>
      <c r="C23958" s="2">
        <v>17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24406</v>
      </c>
      <c r="C23959" s="2">
        <v>17</v>
      </c>
      <c r="D23959" s="2" t="s">
        <v>456</v>
      </c>
      <c r="E23959" s="2"/>
      <c r="F23959" s="2"/>
      <c r="G23959" s="2"/>
      <c r="H23959" s="2"/>
    </row>
    <row r="23960" spans="2:8">
      <c r="B23960" s="2" t="s">
        <v>24407</v>
      </c>
      <c r="C23960" s="2">
        <v>14</v>
      </c>
      <c r="D23960" s="2" t="s">
        <v>456</v>
      </c>
      <c r="E23960" s="2"/>
      <c r="F23960" s="2"/>
      <c r="G23960" s="2"/>
      <c r="H23960" s="2"/>
    </row>
    <row r="23961" spans="2:8">
      <c r="B23961" s="2" t="s">
        <v>24408</v>
      </c>
      <c r="C23961" s="2">
        <v>15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24409</v>
      </c>
      <c r="C23962" s="2">
        <v>15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24410</v>
      </c>
      <c r="C23963" s="2">
        <v>9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24411</v>
      </c>
      <c r="C23964" s="2">
        <v>17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24412</v>
      </c>
      <c r="C23965" s="2">
        <v>18</v>
      </c>
      <c r="D23965" s="2" t="s">
        <v>456</v>
      </c>
      <c r="E23965" s="2"/>
      <c r="F23965" s="2"/>
      <c r="G23965" s="2"/>
      <c r="H23965" s="2"/>
    </row>
    <row r="23966" spans="2:8">
      <c r="B23966" s="2" t="s">
        <v>24413</v>
      </c>
      <c r="C23966" s="2">
        <v>19</v>
      </c>
      <c r="D23966" s="2" t="s">
        <v>456</v>
      </c>
      <c r="E23966" s="2"/>
      <c r="F23966" s="2"/>
      <c r="G23966" s="2"/>
      <c r="H23966" s="2"/>
    </row>
    <row r="23967" spans="2:8">
      <c r="B23967" s="2" t="s">
        <v>24414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35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28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24427</v>
      </c>
      <c r="C23980" s="2">
        <v>30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24428</v>
      </c>
      <c r="C23981" s="2">
        <v>31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24429</v>
      </c>
      <c r="C23982" s="2">
        <v>31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24430</v>
      </c>
      <c r="C23983" s="2">
        <v>30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24431</v>
      </c>
      <c r="C23984" s="2">
        <v>30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24432</v>
      </c>
      <c r="C23985" s="2">
        <v>20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24433</v>
      </c>
      <c r="C23986" s="2">
        <v>14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24434</v>
      </c>
      <c r="C23987" s="2">
        <v>20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24435</v>
      </c>
      <c r="C23988" s="2">
        <v>25</v>
      </c>
      <c r="D23988" s="2" t="s">
        <v>456</v>
      </c>
      <c r="E23988" s="2"/>
      <c r="F23988" s="2"/>
      <c r="G23988" s="2"/>
      <c r="H23988" s="2"/>
    </row>
    <row r="23989" spans="2:8">
      <c r="B23989" s="2" t="s">
        <v>24436</v>
      </c>
      <c r="C23989" s="2">
        <v>25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24437</v>
      </c>
      <c r="C23990" s="2">
        <v>22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24438</v>
      </c>
      <c r="C23991" s="2">
        <v>18</v>
      </c>
      <c r="D23991" s="2" t="s">
        <v>456</v>
      </c>
      <c r="E23991" s="2"/>
      <c r="F23991" s="2"/>
      <c r="G23991" s="2"/>
      <c r="H23991" s="2"/>
    </row>
    <row r="23992" spans="2:8">
      <c r="B23992" s="2" t="s">
        <v>24439</v>
      </c>
      <c r="C23992" s="2">
        <v>37</v>
      </c>
      <c r="D23992" s="2" t="s">
        <v>456</v>
      </c>
      <c r="E23992" s="2"/>
      <c r="F23992" s="2"/>
      <c r="G23992" s="2"/>
      <c r="H23992" s="2"/>
    </row>
    <row r="23993" spans="2:8">
      <c r="B23993" s="2" t="s">
        <v>24440</v>
      </c>
      <c r="C23993" s="2">
        <v>36</v>
      </c>
      <c r="D23993" s="2" t="s">
        <v>456</v>
      </c>
      <c r="E23993" s="2"/>
      <c r="F23993" s="2"/>
      <c r="G23993" s="2"/>
      <c r="H23993" s="2"/>
    </row>
    <row r="23994" spans="2:8">
      <c r="B23994" s="2" t="s">
        <v>24441</v>
      </c>
      <c r="C23994" s="2">
        <v>35</v>
      </c>
      <c r="D23994" s="2" t="s">
        <v>456</v>
      </c>
      <c r="E23994" s="2"/>
      <c r="F23994" s="2"/>
      <c r="G23994" s="2"/>
      <c r="H23994" s="2"/>
    </row>
    <row r="23995" spans="2:8">
      <c r="B23995" s="2" t="s">
        <v>24442</v>
      </c>
      <c r="C23995" s="2">
        <v>21</v>
      </c>
      <c r="D23995" s="2" t="s">
        <v>456</v>
      </c>
      <c r="E23995" s="2"/>
      <c r="F23995" s="2"/>
      <c r="G23995" s="2"/>
      <c r="H23995" s="2"/>
    </row>
    <row r="23996" spans="2:8">
      <c r="B23996" s="2" t="s">
        <v>24443</v>
      </c>
      <c r="C23996" s="2">
        <v>21</v>
      </c>
      <c r="D23996" s="2" t="s">
        <v>456</v>
      </c>
      <c r="E23996" s="2"/>
      <c r="F23996" s="2"/>
      <c r="G23996" s="2"/>
      <c r="H23996" s="2"/>
    </row>
    <row r="23997" spans="2:8">
      <c r="B23997" s="2" t="s">
        <v>24444</v>
      </c>
      <c r="C23997" s="2">
        <v>22</v>
      </c>
      <c r="D23997" s="2" t="s">
        <v>456</v>
      </c>
      <c r="E23997" s="2"/>
      <c r="F23997" s="2"/>
      <c r="G23997" s="2"/>
      <c r="H23997" s="2"/>
    </row>
    <row r="23998" spans="2:8">
      <c r="B23998" s="2" t="s">
        <v>24445</v>
      </c>
      <c r="C23998" s="2">
        <v>23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24446</v>
      </c>
      <c r="C23999" s="2">
        <v>23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24447</v>
      </c>
      <c r="C24000" s="2">
        <v>23</v>
      </c>
      <c r="D24000" s="2" t="s">
        <v>456</v>
      </c>
      <c r="E24000" s="2"/>
      <c r="F24000" s="2"/>
      <c r="G24000" s="2"/>
      <c r="H24000" s="2"/>
    </row>
    <row r="24001" spans="2:8">
      <c r="B24001" s="2" t="s">
        <v>24448</v>
      </c>
      <c r="C24001" s="2">
        <v>23</v>
      </c>
      <c r="D24001" s="2" t="s">
        <v>456</v>
      </c>
      <c r="E24001" s="2"/>
      <c r="F24001" s="2"/>
      <c r="G24001" s="2"/>
      <c r="H24001" s="2"/>
    </row>
    <row r="24002" spans="2:8">
      <c r="B24002" s="2" t="s">
        <v>24449</v>
      </c>
      <c r="C24002" s="2">
        <v>22</v>
      </c>
      <c r="D24002" s="2" t="s">
        <v>456</v>
      </c>
      <c r="E24002" s="2"/>
      <c r="F24002" s="2"/>
      <c r="G24002" s="2"/>
      <c r="H24002" s="2"/>
    </row>
    <row r="24003" spans="2:8">
      <c r="B24003" s="2" t="s">
        <v>24450</v>
      </c>
      <c r="C24003" s="2">
        <v>35</v>
      </c>
      <c r="D24003" s="2" t="s">
        <v>456</v>
      </c>
      <c r="E24003" s="2"/>
      <c r="F24003" s="2"/>
      <c r="G24003" s="2"/>
      <c r="H24003" s="2"/>
    </row>
    <row r="24004" spans="2:8">
      <c r="B24004" s="2" t="s">
        <v>24451</v>
      </c>
      <c r="C24004" s="2">
        <v>36</v>
      </c>
      <c r="D24004" s="2" t="s">
        <v>456</v>
      </c>
      <c r="E24004" s="2"/>
      <c r="F24004" s="2"/>
      <c r="G24004" s="2"/>
      <c r="H24004" s="2"/>
    </row>
    <row r="24005" spans="2:8">
      <c r="B24005" s="2" t="s">
        <v>24452</v>
      </c>
      <c r="C24005" s="2">
        <v>36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24453</v>
      </c>
      <c r="C24006" s="2">
        <v>35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24454</v>
      </c>
      <c r="C24007" s="2">
        <v>33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24455</v>
      </c>
      <c r="C24008" s="2">
        <v>32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24456</v>
      </c>
      <c r="C24009" s="2">
        <v>12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21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24469</v>
      </c>
      <c r="C24022" s="2">
        <v>24</v>
      </c>
      <c r="D24022" s="2" t="s">
        <v>456</v>
      </c>
      <c r="E24022" s="2"/>
      <c r="F24022" s="2"/>
      <c r="G24022" s="2"/>
      <c r="H24022" s="2"/>
    </row>
    <row r="24023" spans="2:8">
      <c r="B24023" s="2" t="s">
        <v>24470</v>
      </c>
      <c r="C24023" s="2">
        <v>24</v>
      </c>
      <c r="D24023" s="2" t="s">
        <v>456</v>
      </c>
      <c r="E24023" s="2"/>
      <c r="F24023" s="2"/>
      <c r="G24023" s="2"/>
      <c r="H24023" s="2"/>
    </row>
    <row r="24024" spans="2:8">
      <c r="B24024" s="2" t="s">
        <v>24471</v>
      </c>
      <c r="C24024" s="2">
        <v>25</v>
      </c>
      <c r="D24024" s="2" t="s">
        <v>456</v>
      </c>
      <c r="E24024" s="2"/>
      <c r="F24024" s="2"/>
      <c r="G24024" s="2"/>
      <c r="H24024" s="2"/>
    </row>
    <row r="24025" spans="2:8">
      <c r="B24025" s="2" t="s">
        <v>24472</v>
      </c>
      <c r="C24025" s="2">
        <v>27</v>
      </c>
      <c r="D24025" s="2" t="s">
        <v>456</v>
      </c>
      <c r="E24025" s="2"/>
      <c r="F24025" s="2"/>
      <c r="G24025" s="2"/>
      <c r="H24025" s="2"/>
    </row>
    <row r="24026" spans="2:8">
      <c r="B24026" s="2" t="s">
        <v>24473</v>
      </c>
      <c r="C24026" s="2">
        <v>25</v>
      </c>
      <c r="D24026" s="2" t="s">
        <v>456</v>
      </c>
      <c r="E24026" s="2"/>
      <c r="F24026" s="2"/>
      <c r="G24026" s="2"/>
      <c r="H24026" s="2"/>
    </row>
    <row r="24027" spans="2:8">
      <c r="B24027" s="2" t="s">
        <v>24474</v>
      </c>
      <c r="C24027" s="2">
        <v>46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43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43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40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15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24479</v>
      </c>
      <c r="C24032" s="2">
        <v>15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24480</v>
      </c>
      <c r="C24033" s="2">
        <v>17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24481</v>
      </c>
      <c r="C24034" s="2">
        <v>22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24482</v>
      </c>
      <c r="C24035" s="2">
        <v>24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24483</v>
      </c>
      <c r="C24036" s="2">
        <v>24</v>
      </c>
      <c r="D24036" s="2" t="s">
        <v>456</v>
      </c>
      <c r="E24036" s="2"/>
      <c r="F24036" s="2"/>
      <c r="G24036" s="2"/>
      <c r="H24036" s="2"/>
    </row>
    <row r="24037" spans="2:8">
      <c r="B24037" s="2" t="s">
        <v>24484</v>
      </c>
      <c r="C24037" s="2">
        <v>24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24485</v>
      </c>
      <c r="C24038" s="2">
        <v>25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24486</v>
      </c>
      <c r="C24039" s="2">
        <v>22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24487</v>
      </c>
      <c r="C24040" s="2">
        <v>21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24488</v>
      </c>
      <c r="C24041" s="2">
        <v>27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24489</v>
      </c>
      <c r="C24042" s="2">
        <v>29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24490</v>
      </c>
      <c r="C24043" s="2">
        <v>29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24491</v>
      </c>
      <c r="C24044" s="2">
        <v>23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24492</v>
      </c>
      <c r="C24045" s="2">
        <v>24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24493</v>
      </c>
      <c r="C24046" s="2">
        <v>24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24494</v>
      </c>
      <c r="C24047" s="2">
        <v>22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24495</v>
      </c>
      <c r="C24048" s="2">
        <v>14</v>
      </c>
      <c r="D24048" s="2" t="s">
        <v>456</v>
      </c>
      <c r="E24048" s="2"/>
      <c r="F24048" s="2"/>
      <c r="G24048" s="2"/>
      <c r="H24048" s="2"/>
    </row>
    <row r="24049" spans="2:8">
      <c r="B24049" s="2" t="s">
        <v>24496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21</v>
      </c>
      <c r="D24054" s="2" t="s">
        <v>456</v>
      </c>
      <c r="E24054" s="2"/>
      <c r="F24054" s="2"/>
      <c r="G24054" s="2"/>
      <c r="H24054" s="2"/>
    </row>
    <row r="24055" spans="2:8">
      <c r="B24055" s="2" t="s">
        <v>24502</v>
      </c>
      <c r="C24055" s="2">
        <v>35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17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16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16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17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17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18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18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18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35</v>
      </c>
      <c r="D24067" s="2" t="s">
        <v>456</v>
      </c>
      <c r="E24067" s="2"/>
      <c r="F24067" s="2"/>
      <c r="G24067" s="2"/>
      <c r="H24067" s="2"/>
    </row>
    <row r="24068" spans="2:8">
      <c r="B24068" s="2" t="s">
        <v>24515</v>
      </c>
      <c r="C24068" s="2">
        <v>38</v>
      </c>
      <c r="D24068" s="2" t="s">
        <v>456</v>
      </c>
      <c r="E24068" s="2"/>
      <c r="F24068" s="2"/>
      <c r="G24068" s="2"/>
      <c r="H24068" s="2"/>
    </row>
    <row r="24069" spans="2:8">
      <c r="B24069" s="2" t="s">
        <v>24516</v>
      </c>
      <c r="C24069" s="2">
        <v>38</v>
      </c>
      <c r="D24069" s="2" t="s">
        <v>456</v>
      </c>
      <c r="E24069" s="2"/>
      <c r="F24069" s="2"/>
      <c r="G24069" s="2"/>
      <c r="H24069" s="2"/>
    </row>
    <row r="24070" spans="2:8">
      <c r="B24070" s="2" t="s">
        <v>24517</v>
      </c>
      <c r="C24070" s="2">
        <v>39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24518</v>
      </c>
      <c r="C24071" s="2">
        <v>38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24519</v>
      </c>
      <c r="C24072" s="2">
        <v>34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24520</v>
      </c>
      <c r="C24073" s="2">
        <v>33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24521</v>
      </c>
      <c r="C24074" s="2">
        <v>34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24522</v>
      </c>
      <c r="C24075" s="2">
        <v>34</v>
      </c>
      <c r="D24075" s="2" t="s">
        <v>456</v>
      </c>
      <c r="E24075" s="2"/>
      <c r="F24075" s="2"/>
      <c r="G24075" s="2"/>
      <c r="H24075" s="2"/>
    </row>
    <row r="24076" spans="2:8">
      <c r="B24076" s="2" t="s">
        <v>24523</v>
      </c>
      <c r="C24076" s="2">
        <v>33</v>
      </c>
      <c r="D24076" s="2" t="s">
        <v>456</v>
      </c>
      <c r="E24076" s="2"/>
      <c r="F24076" s="2"/>
      <c r="G24076" s="2"/>
      <c r="H24076" s="2"/>
    </row>
    <row r="24077" spans="2:8">
      <c r="B24077" s="2" t="s">
        <v>24524</v>
      </c>
      <c r="C24077" s="2">
        <v>33</v>
      </c>
      <c r="D24077" s="2" t="s">
        <v>456</v>
      </c>
      <c r="E24077" s="2"/>
      <c r="F24077" s="2"/>
      <c r="G24077" s="2"/>
      <c r="H24077" s="2"/>
    </row>
    <row r="24078" spans="2:8">
      <c r="B24078" s="2" t="s">
        <v>24525</v>
      </c>
      <c r="C24078" s="2">
        <v>33</v>
      </c>
      <c r="D24078" s="2" t="s">
        <v>456</v>
      </c>
      <c r="E24078" s="2"/>
      <c r="F24078" s="2"/>
      <c r="G24078" s="2"/>
      <c r="H24078" s="2"/>
    </row>
    <row r="24079" spans="2:8">
      <c r="B24079" s="2" t="s">
        <v>24526</v>
      </c>
      <c r="C24079" s="2">
        <v>28</v>
      </c>
      <c r="D24079" s="2" t="s">
        <v>456</v>
      </c>
      <c r="E24079" s="2"/>
      <c r="F24079" s="2"/>
      <c r="G24079" s="2"/>
      <c r="H24079" s="2"/>
    </row>
    <row r="24080" spans="2:8">
      <c r="B24080" s="2" t="s">
        <v>24527</v>
      </c>
      <c r="C24080" s="2">
        <v>23</v>
      </c>
      <c r="D24080" s="2" t="s">
        <v>456</v>
      </c>
      <c r="E24080" s="2"/>
      <c r="F24080" s="2"/>
      <c r="G24080" s="2"/>
      <c r="H24080" s="2"/>
    </row>
    <row r="24081" spans="2:8">
      <c r="B24081" s="2" t="s">
        <v>24528</v>
      </c>
      <c r="C24081" s="2">
        <v>29</v>
      </c>
      <c r="D24081" s="2" t="s">
        <v>456</v>
      </c>
      <c r="E24081" s="2"/>
      <c r="F24081" s="2"/>
      <c r="G24081" s="2"/>
      <c r="H24081" s="2"/>
    </row>
    <row r="24082" spans="2:8">
      <c r="B24082" s="2" t="s">
        <v>24529</v>
      </c>
      <c r="C24082" s="2">
        <v>29</v>
      </c>
      <c r="D24082" s="2" t="s">
        <v>456</v>
      </c>
      <c r="E24082" s="2"/>
      <c r="F24082" s="2"/>
      <c r="G24082" s="2"/>
      <c r="H24082" s="2"/>
    </row>
    <row r="24083" spans="2:8">
      <c r="B24083" s="2" t="s">
        <v>24530</v>
      </c>
      <c r="C24083" s="2">
        <v>32</v>
      </c>
      <c r="D24083" s="2" t="s">
        <v>456</v>
      </c>
      <c r="E24083" s="2"/>
      <c r="F24083" s="2"/>
      <c r="G24083" s="2"/>
      <c r="H24083" s="2"/>
    </row>
    <row r="24084" spans="2:8">
      <c r="B24084" s="2" t="s">
        <v>24531</v>
      </c>
      <c r="C24084" s="2">
        <v>33</v>
      </c>
      <c r="D24084" s="2" t="s">
        <v>456</v>
      </c>
      <c r="E24084" s="2"/>
      <c r="F24084" s="2"/>
      <c r="G24084" s="2"/>
      <c r="H24084" s="2"/>
    </row>
    <row r="24085" spans="2:8">
      <c r="B24085" s="2" t="s">
        <v>24532</v>
      </c>
      <c r="C24085" s="2">
        <v>32</v>
      </c>
      <c r="D24085" s="2" t="s">
        <v>456</v>
      </c>
      <c r="E24085" s="2"/>
      <c r="F24085" s="2"/>
      <c r="G24085" s="2"/>
      <c r="H24085" s="2"/>
    </row>
    <row r="24086" spans="2:8">
      <c r="B24086" s="2" t="s">
        <v>24533</v>
      </c>
      <c r="C24086" s="2">
        <v>31</v>
      </c>
      <c r="D24086" s="2" t="s">
        <v>456</v>
      </c>
      <c r="E24086" s="2"/>
      <c r="F24086" s="2"/>
      <c r="G24086" s="2"/>
      <c r="H24086" s="2"/>
    </row>
    <row r="24087" spans="2:8">
      <c r="B24087" s="2" t="s">
        <v>24534</v>
      </c>
      <c r="C24087" s="2">
        <v>28</v>
      </c>
      <c r="D24087" s="2" t="s">
        <v>456</v>
      </c>
      <c r="E24087" s="2"/>
      <c r="F24087" s="2"/>
      <c r="G24087" s="2"/>
      <c r="H24087" s="2"/>
    </row>
    <row r="24088" spans="2:8">
      <c r="B24088" s="2" t="s">
        <v>24535</v>
      </c>
      <c r="C24088" s="2">
        <v>28</v>
      </c>
      <c r="D24088" s="2" t="s">
        <v>456</v>
      </c>
      <c r="E24088" s="2"/>
      <c r="F24088" s="2"/>
      <c r="G24088" s="2"/>
      <c r="H24088" s="2"/>
    </row>
    <row r="24089" spans="2:8">
      <c r="B24089" s="2" t="s">
        <v>24536</v>
      </c>
      <c r="C24089" s="2">
        <v>26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24537</v>
      </c>
      <c r="C24090" s="2">
        <v>27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24538</v>
      </c>
      <c r="C24091" s="2">
        <v>26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24539</v>
      </c>
      <c r="C24092" s="2">
        <v>26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24540</v>
      </c>
      <c r="C24093" s="2">
        <v>25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24541</v>
      </c>
      <c r="C24094" s="2">
        <v>25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24542</v>
      </c>
      <c r="C24095" s="2">
        <v>24</v>
      </c>
      <c r="D24095" s="2" t="s">
        <v>456</v>
      </c>
      <c r="E24095" s="2"/>
      <c r="F24095" s="2"/>
      <c r="G24095" s="2"/>
      <c r="H24095" s="2"/>
    </row>
    <row r="24096" spans="2:8">
      <c r="B24096" s="2" t="s">
        <v>24543</v>
      </c>
      <c r="C24096" s="2">
        <v>23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24544</v>
      </c>
      <c r="C24097" s="2">
        <v>17</v>
      </c>
      <c r="D24097" s="2" t="s">
        <v>456</v>
      </c>
      <c r="E24097" s="2"/>
      <c r="F24097" s="2"/>
      <c r="G24097" s="2"/>
      <c r="H24097" s="2"/>
    </row>
    <row r="24098" spans="2:8">
      <c r="B24098" s="2" t="s">
        <v>24545</v>
      </c>
      <c r="C24098" s="2">
        <v>11</v>
      </c>
      <c r="D24098" s="2" t="s">
        <v>456</v>
      </c>
      <c r="E24098" s="2"/>
      <c r="F24098" s="2"/>
      <c r="G24098" s="2"/>
      <c r="H24098" s="2"/>
    </row>
    <row r="24099" spans="2:8">
      <c r="B24099" s="2" t="s">
        <v>24546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11</v>
      </c>
      <c r="D24107" s="2" t="s">
        <v>456</v>
      </c>
      <c r="E24107" s="2"/>
      <c r="F24107" s="2"/>
      <c r="G24107" s="2"/>
      <c r="H24107" s="2"/>
    </row>
    <row r="24108" spans="2:8">
      <c r="B24108" s="2" t="s">
        <v>24555</v>
      </c>
      <c r="C24108" s="2">
        <v>16</v>
      </c>
      <c r="D24108" s="2" t="s">
        <v>456</v>
      </c>
      <c r="E24108" s="2"/>
      <c r="F24108" s="2"/>
      <c r="G24108" s="2"/>
      <c r="H24108" s="2"/>
    </row>
    <row r="24109" spans="2:8">
      <c r="B24109" s="2" t="s">
        <v>24556</v>
      </c>
      <c r="C24109" s="2">
        <v>20</v>
      </c>
      <c r="D24109" s="2" t="s">
        <v>456</v>
      </c>
      <c r="E24109" s="2"/>
      <c r="F24109" s="2"/>
      <c r="G24109" s="2"/>
      <c r="H24109" s="2"/>
    </row>
    <row r="24110" spans="2:8">
      <c r="B24110" s="2" t="s">
        <v>24557</v>
      </c>
      <c r="C24110" s="2">
        <v>25</v>
      </c>
      <c r="D24110" s="2" t="s">
        <v>456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456</v>
      </c>
      <c r="E24111" s="2"/>
      <c r="F24111" s="2"/>
      <c r="G24111" s="2"/>
      <c r="H24111" s="2"/>
    </row>
    <row r="24112" spans="2:8">
      <c r="B24112" s="2" t="s">
        <v>24559</v>
      </c>
      <c r="C24112" s="2">
        <v>27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24560</v>
      </c>
      <c r="C24113" s="2">
        <v>26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24561</v>
      </c>
      <c r="C24114" s="2">
        <v>26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24562</v>
      </c>
      <c r="C24115" s="2">
        <v>25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24563</v>
      </c>
      <c r="C24116" s="2">
        <v>35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24564</v>
      </c>
      <c r="C24117" s="2">
        <v>36</v>
      </c>
      <c r="D24117" s="2" t="s">
        <v>456</v>
      </c>
      <c r="E24117" s="2"/>
      <c r="F24117" s="2"/>
      <c r="G24117" s="2"/>
      <c r="H24117" s="2"/>
    </row>
    <row r="24118" spans="2:8">
      <c r="B24118" s="2" t="s">
        <v>24565</v>
      </c>
      <c r="C24118" s="2">
        <v>36</v>
      </c>
      <c r="D24118" s="2" t="s">
        <v>456</v>
      </c>
      <c r="E24118" s="2"/>
      <c r="F24118" s="2"/>
      <c r="G24118" s="2"/>
      <c r="H24118" s="2"/>
    </row>
    <row r="24119" spans="2:8">
      <c r="B24119" s="2" t="s">
        <v>24566</v>
      </c>
      <c r="C24119" s="2">
        <v>36</v>
      </c>
      <c r="D24119" s="2" t="s">
        <v>456</v>
      </c>
      <c r="E24119" s="2"/>
      <c r="F24119" s="2"/>
      <c r="G24119" s="2"/>
      <c r="H24119" s="2"/>
    </row>
    <row r="24120" spans="2:8">
      <c r="B24120" s="2" t="s">
        <v>24567</v>
      </c>
      <c r="C24120" s="2">
        <v>36</v>
      </c>
      <c r="D24120" s="2" t="s">
        <v>456</v>
      </c>
      <c r="E24120" s="2"/>
      <c r="F24120" s="2"/>
      <c r="G24120" s="2"/>
      <c r="H24120" s="2"/>
    </row>
    <row r="24121" spans="2:8">
      <c r="B24121" s="2" t="s">
        <v>24568</v>
      </c>
      <c r="C24121" s="2">
        <v>35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24569</v>
      </c>
      <c r="C24122" s="2">
        <v>33</v>
      </c>
      <c r="D24122" s="2" t="s">
        <v>456</v>
      </c>
      <c r="E24122" s="2"/>
      <c r="F24122" s="2"/>
      <c r="G24122" s="2"/>
      <c r="H24122" s="2"/>
    </row>
    <row r="24123" spans="2:8">
      <c r="B24123" s="2" t="s">
        <v>24570</v>
      </c>
      <c r="C24123" s="2">
        <v>30</v>
      </c>
      <c r="D24123" s="2" t="s">
        <v>456</v>
      </c>
      <c r="E24123" s="2"/>
      <c r="F24123" s="2"/>
      <c r="G24123" s="2"/>
      <c r="H24123" s="2"/>
    </row>
    <row r="24124" spans="2:8">
      <c r="B24124" s="2" t="s">
        <v>24571</v>
      </c>
      <c r="C24124" s="2">
        <v>22</v>
      </c>
      <c r="D24124" s="2" t="s">
        <v>456</v>
      </c>
      <c r="E24124" s="2"/>
      <c r="F24124" s="2"/>
      <c r="G24124" s="2"/>
      <c r="H24124" s="2"/>
    </row>
    <row r="24125" spans="2:8">
      <c r="B24125" s="2" t="s">
        <v>24572</v>
      </c>
      <c r="C24125" s="2">
        <v>25</v>
      </c>
      <c r="D24125" s="2" t="s">
        <v>456</v>
      </c>
      <c r="E24125" s="2"/>
      <c r="F24125" s="2"/>
      <c r="G24125" s="2"/>
      <c r="H24125" s="2"/>
    </row>
    <row r="24126" spans="2:8">
      <c r="B24126" s="2" t="s">
        <v>24573</v>
      </c>
      <c r="C24126" s="2">
        <v>31</v>
      </c>
      <c r="D24126" s="2" t="s">
        <v>456</v>
      </c>
      <c r="E24126" s="2"/>
      <c r="F24126" s="2"/>
      <c r="G24126" s="2"/>
      <c r="H24126" s="2"/>
    </row>
    <row r="24127" spans="2:8">
      <c r="B24127" s="2" t="s">
        <v>24574</v>
      </c>
      <c r="C24127" s="2">
        <v>33</v>
      </c>
      <c r="D24127" s="2" t="s">
        <v>456</v>
      </c>
      <c r="E24127" s="2"/>
      <c r="F24127" s="2"/>
      <c r="G24127" s="2"/>
      <c r="H24127" s="2"/>
    </row>
    <row r="24128" spans="2:8">
      <c r="B24128" s="2" t="s">
        <v>24575</v>
      </c>
      <c r="C24128" s="2">
        <v>33</v>
      </c>
      <c r="D24128" s="2" t="s">
        <v>456</v>
      </c>
      <c r="E24128" s="2"/>
      <c r="F24128" s="2"/>
      <c r="G24128" s="2"/>
      <c r="H24128" s="2"/>
    </row>
    <row r="24129" spans="2:8">
      <c r="B24129" s="2" t="s">
        <v>24576</v>
      </c>
      <c r="C24129" s="2">
        <v>33</v>
      </c>
      <c r="D24129" s="2" t="s">
        <v>456</v>
      </c>
      <c r="E24129" s="2"/>
      <c r="F24129" s="2"/>
      <c r="G24129" s="2"/>
      <c r="H24129" s="2"/>
    </row>
    <row r="24130" spans="2:8">
      <c r="B24130" s="2" t="s">
        <v>24577</v>
      </c>
      <c r="C24130" s="2">
        <v>33</v>
      </c>
      <c r="D24130" s="2" t="s">
        <v>456</v>
      </c>
      <c r="E24130" s="2"/>
      <c r="F24130" s="2"/>
      <c r="G24130" s="2"/>
      <c r="H24130" s="2"/>
    </row>
    <row r="24131" spans="2:8">
      <c r="B24131" s="2" t="s">
        <v>24578</v>
      </c>
      <c r="C24131" s="2">
        <v>33</v>
      </c>
      <c r="D24131" s="2" t="s">
        <v>456</v>
      </c>
      <c r="E24131" s="2"/>
      <c r="F24131" s="2"/>
      <c r="G24131" s="2"/>
      <c r="H24131" s="2"/>
    </row>
    <row r="24132" spans="2:8">
      <c r="B24132" s="2" t="s">
        <v>24579</v>
      </c>
      <c r="C24132" s="2">
        <v>31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24580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17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24587</v>
      </c>
      <c r="C24140" s="2">
        <v>24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24588</v>
      </c>
      <c r="C24141" s="2">
        <v>27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24589</v>
      </c>
      <c r="C24142" s="2">
        <v>27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24590</v>
      </c>
      <c r="C24143" s="2">
        <v>29</v>
      </c>
      <c r="D24143" s="2" t="s">
        <v>456</v>
      </c>
      <c r="E24143" s="2"/>
      <c r="F24143" s="2"/>
      <c r="G24143" s="2"/>
      <c r="H24143" s="2"/>
    </row>
    <row r="24144" spans="2:8">
      <c r="B24144" s="2" t="s">
        <v>24591</v>
      </c>
      <c r="C24144" s="2">
        <v>26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24592</v>
      </c>
      <c r="C24145" s="2">
        <v>20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24593</v>
      </c>
      <c r="C24146" s="2">
        <v>15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19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19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19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17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16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16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19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16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12</v>
      </c>
      <c r="D24164" s="2" t="s">
        <v>456</v>
      </c>
      <c r="E24164" s="2"/>
      <c r="F24164" s="2"/>
      <c r="G24164" s="2"/>
      <c r="H24164" s="2"/>
    </row>
    <row r="24165" spans="2:8">
      <c r="B24165" s="2" t="s">
        <v>24612</v>
      </c>
      <c r="C24165" s="2">
        <v>7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24613</v>
      </c>
      <c r="C24166" s="2">
        <v>37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25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24639</v>
      </c>
      <c r="C24192" s="2">
        <v>26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24640</v>
      </c>
      <c r="C24193" s="2">
        <v>26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24641</v>
      </c>
      <c r="C24194" s="2">
        <v>25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24642</v>
      </c>
      <c r="C24195" s="2">
        <v>25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24643</v>
      </c>
      <c r="C24196" s="2">
        <v>25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24644</v>
      </c>
      <c r="C24197" s="2">
        <v>24</v>
      </c>
      <c r="D24197" s="2" t="s">
        <v>456</v>
      </c>
      <c r="E24197" s="2"/>
      <c r="F24197" s="2"/>
      <c r="G24197" s="2"/>
      <c r="H24197" s="2"/>
    </row>
    <row r="24198" spans="2:8">
      <c r="B24198" s="2" t="s">
        <v>24645</v>
      </c>
      <c r="C24198" s="2">
        <v>17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16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15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14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14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12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12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13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16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19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28</v>
      </c>
      <c r="D24210" s="2" t="s">
        <v>456</v>
      </c>
      <c r="E24210" s="2"/>
      <c r="F24210" s="2"/>
      <c r="G24210" s="2"/>
      <c r="H24210" s="2"/>
    </row>
    <row r="24211" spans="2:8">
      <c r="B24211" s="2" t="s">
        <v>24658</v>
      </c>
      <c r="C24211" s="2">
        <v>31</v>
      </c>
      <c r="D24211" s="2" t="s">
        <v>456</v>
      </c>
      <c r="E24211" s="2"/>
      <c r="F24211" s="2"/>
      <c r="G24211" s="2"/>
      <c r="H24211" s="2"/>
    </row>
    <row r="24212" spans="2:8">
      <c r="B24212" s="2" t="s">
        <v>24659</v>
      </c>
      <c r="C24212" s="2">
        <v>31</v>
      </c>
      <c r="D24212" s="2" t="s">
        <v>456</v>
      </c>
      <c r="E24212" s="2"/>
      <c r="F24212" s="2"/>
      <c r="G24212" s="2"/>
      <c r="H24212" s="2"/>
    </row>
    <row r="24213" spans="2:8">
      <c r="B24213" s="2" t="s">
        <v>24660</v>
      </c>
      <c r="C24213" s="2">
        <v>32</v>
      </c>
      <c r="D24213" s="2" t="s">
        <v>456</v>
      </c>
      <c r="E24213" s="2"/>
      <c r="F24213" s="2"/>
      <c r="G24213" s="2"/>
      <c r="H24213" s="2"/>
    </row>
    <row r="24214" spans="2:8">
      <c r="B24214" s="2" t="s">
        <v>24661</v>
      </c>
      <c r="C24214" s="2">
        <v>32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24662</v>
      </c>
      <c r="C24215" s="2">
        <v>30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24663</v>
      </c>
      <c r="C24216" s="2">
        <v>29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24664</v>
      </c>
      <c r="C24217" s="2">
        <v>28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24665</v>
      </c>
      <c r="C24218" s="2">
        <v>33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18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13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33</v>
      </c>
      <c r="D24223" s="2" t="s">
        <v>456</v>
      </c>
      <c r="E24223" s="2"/>
      <c r="F24223" s="2"/>
      <c r="G24223" s="2"/>
      <c r="H24223" s="2"/>
    </row>
    <row r="24224" spans="2:8">
      <c r="B24224" s="2" t="s">
        <v>24671</v>
      </c>
      <c r="C24224" s="2">
        <v>35</v>
      </c>
      <c r="D24224" s="2" t="s">
        <v>456</v>
      </c>
      <c r="E24224" s="2"/>
      <c r="F24224" s="2"/>
      <c r="G24224" s="2"/>
      <c r="H24224" s="2"/>
    </row>
    <row r="24225" spans="2:8">
      <c r="B24225" s="2" t="s">
        <v>24672</v>
      </c>
      <c r="C24225" s="2">
        <v>34</v>
      </c>
      <c r="D24225" s="2" t="s">
        <v>456</v>
      </c>
      <c r="E24225" s="2"/>
      <c r="F24225" s="2"/>
      <c r="G24225" s="2"/>
      <c r="H24225" s="2"/>
    </row>
    <row r="24226" spans="2:8">
      <c r="B24226" s="2" t="s">
        <v>24673</v>
      </c>
      <c r="C24226" s="2">
        <v>32</v>
      </c>
      <c r="D24226" s="2" t="s">
        <v>456</v>
      </c>
      <c r="E24226" s="2"/>
      <c r="F24226" s="2"/>
      <c r="G24226" s="2"/>
      <c r="H24226" s="2"/>
    </row>
    <row r="24227" spans="2:8">
      <c r="B24227" s="2" t="s">
        <v>24674</v>
      </c>
      <c r="C24227" s="2">
        <v>30</v>
      </c>
      <c r="D24227" s="2" t="s">
        <v>456</v>
      </c>
      <c r="E24227" s="2"/>
      <c r="F24227" s="2"/>
      <c r="G24227" s="2"/>
      <c r="H24227" s="2"/>
    </row>
    <row r="24228" spans="2:8">
      <c r="B24228" s="2" t="s">
        <v>24675</v>
      </c>
      <c r="C24228" s="2">
        <v>26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24676</v>
      </c>
      <c r="C24229" s="2">
        <v>14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24677</v>
      </c>
      <c r="C24230" s="2">
        <v>14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24678</v>
      </c>
      <c r="C24231" s="2">
        <v>13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24679</v>
      </c>
      <c r="C24232" s="2">
        <v>13</v>
      </c>
      <c r="D24232" s="2" t="s">
        <v>456</v>
      </c>
      <c r="E24232" s="2"/>
      <c r="F24232" s="2"/>
      <c r="G24232" s="2"/>
      <c r="H24232" s="2"/>
    </row>
    <row r="24233" spans="2:8">
      <c r="B24233" s="2" t="s">
        <v>24680</v>
      </c>
      <c r="C24233" s="2">
        <v>13</v>
      </c>
      <c r="D24233" s="2" t="s">
        <v>456</v>
      </c>
      <c r="E24233" s="2"/>
      <c r="F24233" s="2"/>
      <c r="G24233" s="2"/>
      <c r="H24233" s="2"/>
    </row>
    <row r="24234" spans="2:8">
      <c r="B24234" s="2" t="s">
        <v>24681</v>
      </c>
      <c r="C24234" s="2">
        <v>13</v>
      </c>
      <c r="D24234" s="2" t="s">
        <v>456</v>
      </c>
      <c r="E24234" s="2"/>
      <c r="F24234" s="2"/>
      <c r="G24234" s="2"/>
      <c r="H24234" s="2"/>
    </row>
    <row r="24235" spans="2:8">
      <c r="B24235" s="2" t="s">
        <v>24682</v>
      </c>
      <c r="C24235" s="2">
        <v>13</v>
      </c>
      <c r="D24235" s="2" t="s">
        <v>456</v>
      </c>
      <c r="E24235" s="2"/>
      <c r="F24235" s="2"/>
      <c r="G24235" s="2"/>
      <c r="H24235" s="2"/>
    </row>
    <row r="24236" spans="2:8">
      <c r="B24236" s="2" t="s">
        <v>24683</v>
      </c>
      <c r="C24236" s="2">
        <v>14</v>
      </c>
      <c r="D24236" s="2" t="s">
        <v>456</v>
      </c>
      <c r="E24236" s="2"/>
      <c r="F24236" s="2"/>
      <c r="G24236" s="2"/>
      <c r="H24236" s="2"/>
    </row>
    <row r="24237" spans="2:8">
      <c r="B24237" s="2" t="s">
        <v>24684</v>
      </c>
      <c r="C24237" s="2">
        <v>15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24685</v>
      </c>
      <c r="C24238" s="2">
        <v>16</v>
      </c>
      <c r="D24238" s="2" t="s">
        <v>456</v>
      </c>
      <c r="E24238" s="2"/>
      <c r="F24238" s="2"/>
      <c r="G24238" s="2"/>
      <c r="H24238" s="2"/>
    </row>
    <row r="24239" spans="2:8">
      <c r="B24239" s="2" t="s">
        <v>24686</v>
      </c>
      <c r="C24239" s="2">
        <v>16</v>
      </c>
      <c r="D24239" s="2" t="s">
        <v>456</v>
      </c>
      <c r="E24239" s="2"/>
      <c r="F24239" s="2"/>
      <c r="G24239" s="2"/>
      <c r="H24239" s="2"/>
    </row>
    <row r="24240" spans="2:8">
      <c r="B24240" s="2" t="s">
        <v>24687</v>
      </c>
      <c r="C24240" s="2">
        <v>15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24688</v>
      </c>
      <c r="C24241" s="2">
        <v>15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24689</v>
      </c>
      <c r="C24242" s="2">
        <v>15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24690</v>
      </c>
      <c r="C24243" s="2">
        <v>14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24691</v>
      </c>
      <c r="C24244" s="2">
        <v>35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24692</v>
      </c>
      <c r="C24245" s="2">
        <v>35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24693</v>
      </c>
      <c r="C24246" s="2">
        <v>36</v>
      </c>
      <c r="D24246" s="2" t="s">
        <v>456</v>
      </c>
      <c r="E24246" s="2"/>
      <c r="F24246" s="2"/>
      <c r="G24246" s="2"/>
      <c r="H24246" s="2"/>
    </row>
    <row r="24247" spans="2:8">
      <c r="B24247" s="2" t="s">
        <v>24694</v>
      </c>
      <c r="C24247" s="2">
        <v>35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24695</v>
      </c>
      <c r="C24248" s="2">
        <v>36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24696</v>
      </c>
      <c r="C24249" s="2">
        <v>36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24697</v>
      </c>
      <c r="C24250" s="2">
        <v>36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24698</v>
      </c>
      <c r="C24251" s="2">
        <v>22</v>
      </c>
      <c r="D24251" s="2" t="s">
        <v>456</v>
      </c>
      <c r="E24251" s="2"/>
      <c r="F24251" s="2"/>
      <c r="G24251" s="2"/>
      <c r="H24251" s="2"/>
    </row>
    <row r="24252" spans="2:8">
      <c r="B24252" s="2" t="s">
        <v>24699</v>
      </c>
      <c r="C24252" s="2">
        <v>21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17</v>
      </c>
      <c r="D24259" s="2" t="s">
        <v>456</v>
      </c>
      <c r="E24259" s="2"/>
      <c r="F24259" s="2"/>
      <c r="G24259" s="2"/>
      <c r="H24259" s="2"/>
    </row>
    <row r="24260" spans="2:8">
      <c r="B24260" s="2" t="s">
        <v>24707</v>
      </c>
      <c r="C24260" s="2">
        <v>21</v>
      </c>
      <c r="D24260" s="2" t="s">
        <v>456</v>
      </c>
      <c r="E24260" s="2"/>
      <c r="F24260" s="2"/>
      <c r="G24260" s="2"/>
      <c r="H24260" s="2"/>
    </row>
    <row r="24261" spans="2:8">
      <c r="B24261" s="2" t="s">
        <v>24708</v>
      </c>
      <c r="C24261" s="2">
        <v>21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24709</v>
      </c>
      <c r="C24262" s="2">
        <v>21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24710</v>
      </c>
      <c r="C24263" s="2">
        <v>19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24711</v>
      </c>
      <c r="C24264" s="2">
        <v>18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24712</v>
      </c>
      <c r="C24265" s="2">
        <v>18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24713</v>
      </c>
      <c r="C24266" s="2">
        <v>16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24714</v>
      </c>
      <c r="C24267" s="2">
        <v>15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24715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18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44</v>
      </c>
      <c r="D24275" s="2" t="s">
        <v>456</v>
      </c>
      <c r="E24275" s="2"/>
      <c r="F24275" s="2"/>
      <c r="G24275" s="2"/>
      <c r="H24275" s="2"/>
    </row>
    <row r="24276" spans="2:8">
      <c r="B24276" s="2" t="s">
        <v>24723</v>
      </c>
      <c r="C24276" s="2">
        <v>45</v>
      </c>
      <c r="D24276" s="2" t="s">
        <v>456</v>
      </c>
      <c r="E24276" s="2"/>
      <c r="F24276" s="2"/>
      <c r="G24276" s="2"/>
      <c r="H24276" s="2"/>
    </row>
    <row r="24277" spans="2:8">
      <c r="B24277" s="2" t="s">
        <v>24724</v>
      </c>
      <c r="C24277" s="2">
        <v>44</v>
      </c>
      <c r="D24277" s="2" t="s">
        <v>456</v>
      </c>
      <c r="E24277" s="2"/>
      <c r="F24277" s="2"/>
      <c r="G24277" s="2"/>
      <c r="H24277" s="2"/>
    </row>
    <row r="24278" spans="2:8">
      <c r="B24278" s="2" t="s">
        <v>24725</v>
      </c>
      <c r="C24278" s="2">
        <v>44</v>
      </c>
      <c r="D24278" s="2" t="s">
        <v>456</v>
      </c>
      <c r="E24278" s="2"/>
      <c r="F24278" s="2"/>
      <c r="G24278" s="2"/>
      <c r="H24278" s="2"/>
    </row>
    <row r="24279" spans="2:8">
      <c r="B24279" s="2" t="s">
        <v>24726</v>
      </c>
      <c r="C24279" s="2">
        <v>34</v>
      </c>
      <c r="D24279" s="2" t="s">
        <v>456</v>
      </c>
      <c r="E24279" s="2"/>
      <c r="F24279" s="2"/>
      <c r="G24279" s="2"/>
      <c r="H24279" s="2"/>
    </row>
    <row r="24280" spans="2:8">
      <c r="B24280" s="2" t="s">
        <v>24727</v>
      </c>
      <c r="C24280" s="2">
        <v>35</v>
      </c>
      <c r="D24280" s="2" t="s">
        <v>456</v>
      </c>
      <c r="E24280" s="2"/>
      <c r="F24280" s="2"/>
      <c r="G24280" s="2"/>
      <c r="H24280" s="2"/>
    </row>
    <row r="24281" spans="2:8">
      <c r="B24281" s="2" t="s">
        <v>24728</v>
      </c>
      <c r="C24281" s="2">
        <v>35</v>
      </c>
      <c r="D24281" s="2" t="s">
        <v>456</v>
      </c>
      <c r="E24281" s="2"/>
      <c r="F24281" s="2"/>
      <c r="G24281" s="2"/>
      <c r="H24281" s="2"/>
    </row>
    <row r="24282" spans="2:8">
      <c r="B24282" s="2" t="s">
        <v>24729</v>
      </c>
      <c r="C24282" s="2">
        <v>35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24730</v>
      </c>
      <c r="C24283" s="2">
        <v>34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24731</v>
      </c>
      <c r="C24284" s="2">
        <v>33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24732</v>
      </c>
      <c r="C24285" s="2">
        <v>32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24733</v>
      </c>
      <c r="C24286" s="2">
        <v>31</v>
      </c>
      <c r="D24286" s="2" t="s">
        <v>456</v>
      </c>
      <c r="E24286" s="2"/>
      <c r="F24286" s="2"/>
      <c r="G24286" s="2"/>
      <c r="H24286" s="2"/>
    </row>
    <row r="24287" spans="2:8">
      <c r="B24287" s="2" t="s">
        <v>24734</v>
      </c>
      <c r="C24287" s="2">
        <v>33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40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23</v>
      </c>
      <c r="D24299" s="2" t="s">
        <v>456</v>
      </c>
      <c r="E24299" s="2"/>
      <c r="F24299" s="2"/>
      <c r="G24299" s="2"/>
      <c r="H24299" s="2"/>
    </row>
    <row r="24300" spans="2:8">
      <c r="B24300" s="2" t="s">
        <v>24747</v>
      </c>
      <c r="C24300" s="2">
        <v>23</v>
      </c>
      <c r="D24300" s="2" t="s">
        <v>456</v>
      </c>
      <c r="E24300" s="2"/>
      <c r="F24300" s="2"/>
      <c r="G24300" s="2"/>
      <c r="H24300" s="2"/>
    </row>
    <row r="24301" spans="2:8">
      <c r="B24301" s="2" t="s">
        <v>24748</v>
      </c>
      <c r="C24301" s="2">
        <v>22</v>
      </c>
      <c r="D24301" s="2" t="s">
        <v>456</v>
      </c>
      <c r="E24301" s="2"/>
      <c r="F24301" s="2"/>
      <c r="G24301" s="2"/>
      <c r="H24301" s="2"/>
    </row>
    <row r="24302" spans="2:8">
      <c r="B24302" s="2" t="s">
        <v>24749</v>
      </c>
      <c r="C24302" s="2">
        <v>21</v>
      </c>
      <c r="D24302" s="2" t="s">
        <v>456</v>
      </c>
      <c r="E24302" s="2"/>
      <c r="F24302" s="2"/>
      <c r="G24302" s="2"/>
      <c r="H24302" s="2"/>
    </row>
    <row r="24303" spans="2:8">
      <c r="B24303" s="2" t="s">
        <v>24750</v>
      </c>
      <c r="C24303" s="2">
        <v>21</v>
      </c>
      <c r="D24303" s="2" t="s">
        <v>456</v>
      </c>
      <c r="E24303" s="2"/>
      <c r="F24303" s="2"/>
      <c r="G24303" s="2"/>
      <c r="H24303" s="2"/>
    </row>
    <row r="24304" spans="2:8">
      <c r="B24304" s="2" t="s">
        <v>24751</v>
      </c>
      <c r="C24304" s="2">
        <v>22</v>
      </c>
      <c r="D24304" s="2" t="s">
        <v>456</v>
      </c>
      <c r="E24304" s="2"/>
      <c r="F24304" s="2"/>
      <c r="G24304" s="2"/>
      <c r="H24304" s="2"/>
    </row>
    <row r="24305" spans="2:8">
      <c r="B24305" s="2" t="s">
        <v>24752</v>
      </c>
      <c r="C24305" s="2">
        <v>18</v>
      </c>
      <c r="D24305" s="2" t="s">
        <v>456</v>
      </c>
      <c r="E24305" s="2"/>
      <c r="F24305" s="2"/>
      <c r="G24305" s="2"/>
      <c r="H24305" s="2"/>
    </row>
    <row r="24306" spans="2:8">
      <c r="B24306" s="2" t="s">
        <v>24753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15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18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24766</v>
      </c>
      <c r="C24319" s="2">
        <v>24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24767</v>
      </c>
      <c r="C24320" s="2">
        <v>27</v>
      </c>
      <c r="D24320" s="2" t="s">
        <v>456</v>
      </c>
      <c r="E24320" s="2"/>
      <c r="F24320" s="2"/>
      <c r="G24320" s="2"/>
      <c r="H24320" s="2"/>
    </row>
    <row r="24321" spans="2:8">
      <c r="B24321" s="2" t="s">
        <v>24768</v>
      </c>
      <c r="C24321" s="2">
        <v>30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24769</v>
      </c>
      <c r="C24322" s="2">
        <v>31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24770</v>
      </c>
      <c r="C24323" s="2">
        <v>30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24771</v>
      </c>
      <c r="C24324" s="2">
        <v>28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24772</v>
      </c>
      <c r="C24325" s="2">
        <v>28</v>
      </c>
      <c r="D24325" s="2" t="s">
        <v>456</v>
      </c>
      <c r="E24325" s="2"/>
      <c r="F24325" s="2"/>
      <c r="G24325" s="2"/>
      <c r="H24325" s="2"/>
    </row>
    <row r="24326" spans="2:8">
      <c r="B24326" s="2" t="s">
        <v>24773</v>
      </c>
      <c r="C24326" s="2">
        <v>32</v>
      </c>
      <c r="D24326" s="2" t="s">
        <v>456</v>
      </c>
      <c r="E24326" s="2"/>
      <c r="F24326" s="2"/>
      <c r="G24326" s="2"/>
      <c r="H24326" s="2"/>
    </row>
    <row r="24327" spans="2:8">
      <c r="B24327" s="2" t="s">
        <v>24774</v>
      </c>
      <c r="C24327" s="2">
        <v>25</v>
      </c>
      <c r="D24327" s="2" t="s">
        <v>456</v>
      </c>
      <c r="E24327" s="2"/>
      <c r="F24327" s="2"/>
      <c r="G24327" s="2"/>
      <c r="H24327" s="2"/>
    </row>
    <row r="24328" spans="2:8">
      <c r="B24328" s="2" t="s">
        <v>24775</v>
      </c>
      <c r="C24328" s="2">
        <v>24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24776</v>
      </c>
      <c r="C24329" s="2">
        <v>24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24777</v>
      </c>
      <c r="C24330" s="2">
        <v>24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24778</v>
      </c>
      <c r="C24331" s="2">
        <v>24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24779</v>
      </c>
      <c r="C24332" s="2">
        <v>25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24780</v>
      </c>
      <c r="C24333" s="2">
        <v>26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24781</v>
      </c>
      <c r="C24334" s="2">
        <v>28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24782</v>
      </c>
      <c r="C24335" s="2">
        <v>29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24783</v>
      </c>
      <c r="C24336" s="2">
        <v>38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24784</v>
      </c>
      <c r="C24337" s="2">
        <v>40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24785</v>
      </c>
      <c r="C24338" s="2">
        <v>39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24786</v>
      </c>
      <c r="C24339" s="2">
        <v>40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24787</v>
      </c>
      <c r="C24340" s="2">
        <v>40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24788</v>
      </c>
      <c r="C24341" s="2">
        <v>17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24789</v>
      </c>
      <c r="C24342" s="2">
        <v>22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24790</v>
      </c>
      <c r="C24343" s="2">
        <v>24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24791</v>
      </c>
      <c r="C24344" s="2">
        <v>26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24792</v>
      </c>
      <c r="C24345" s="2">
        <v>22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24793</v>
      </c>
      <c r="C24346" s="2">
        <v>22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24794</v>
      </c>
      <c r="C24347" s="2">
        <v>22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24795</v>
      </c>
      <c r="C24348" s="2">
        <v>21</v>
      </c>
      <c r="D24348" s="2" t="s">
        <v>456</v>
      </c>
      <c r="E24348" s="2"/>
      <c r="F24348" s="2"/>
      <c r="G24348" s="2"/>
      <c r="H24348" s="2"/>
    </row>
    <row r="24349" spans="2:8">
      <c r="B24349" s="2" t="s">
        <v>24796</v>
      </c>
      <c r="C24349" s="2">
        <v>21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24797</v>
      </c>
      <c r="C24350" s="2">
        <v>20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24798</v>
      </c>
      <c r="C24351" s="2">
        <v>21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24799</v>
      </c>
      <c r="C24352" s="2">
        <v>20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24800</v>
      </c>
      <c r="C24353" s="2">
        <v>20</v>
      </c>
      <c r="D24353" s="2" t="s">
        <v>456</v>
      </c>
      <c r="E24353" s="2"/>
      <c r="F24353" s="2"/>
      <c r="G24353" s="2"/>
      <c r="H24353" s="2"/>
    </row>
    <row r="24354" spans="2:8">
      <c r="B24354" s="2" t="s">
        <v>24801</v>
      </c>
      <c r="C24354" s="2">
        <v>19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24802</v>
      </c>
      <c r="C24355" s="2">
        <v>21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18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24806</v>
      </c>
      <c r="C24359" s="2">
        <v>18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36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24808</v>
      </c>
      <c r="C24361" s="2">
        <v>37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24809</v>
      </c>
      <c r="C24362" s="2">
        <v>37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24810</v>
      </c>
      <c r="C24363" s="2">
        <v>25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24811</v>
      </c>
      <c r="C24364" s="2">
        <v>28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24812</v>
      </c>
      <c r="C24365" s="2">
        <v>30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24813</v>
      </c>
      <c r="C24366" s="2">
        <v>31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24814</v>
      </c>
      <c r="C24367" s="2">
        <v>32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24815</v>
      </c>
      <c r="C24368" s="2">
        <v>30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24816</v>
      </c>
      <c r="C24369" s="2">
        <v>28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24817</v>
      </c>
      <c r="C24370" s="2">
        <v>28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24818</v>
      </c>
      <c r="C24371" s="2">
        <v>27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24819</v>
      </c>
      <c r="C24372" s="2">
        <v>27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24820</v>
      </c>
      <c r="C24373" s="2">
        <v>29</v>
      </c>
      <c r="D24373" s="2" t="s">
        <v>456</v>
      </c>
      <c r="E24373" s="2"/>
      <c r="F24373" s="2"/>
      <c r="G24373" s="2"/>
      <c r="H24373" s="2"/>
    </row>
    <row r="24374" spans="2:8">
      <c r="B24374" s="2" t="s">
        <v>24821</v>
      </c>
      <c r="C24374" s="2">
        <v>29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24822</v>
      </c>
      <c r="C24375" s="2">
        <v>27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24823</v>
      </c>
      <c r="C24376" s="2">
        <v>33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34</v>
      </c>
      <c r="D24381" s="2" t="s">
        <v>456</v>
      </c>
      <c r="E24381" s="2"/>
      <c r="F24381" s="2"/>
      <c r="G24381" s="2"/>
      <c r="H24381" s="2"/>
    </row>
    <row r="24382" spans="2:8">
      <c r="B24382" s="2" t="s">
        <v>24829</v>
      </c>
      <c r="C24382" s="2">
        <v>34</v>
      </c>
      <c r="D24382" s="2" t="s">
        <v>456</v>
      </c>
      <c r="E24382" s="2"/>
      <c r="F24382" s="2"/>
      <c r="G24382" s="2"/>
      <c r="H24382" s="2"/>
    </row>
    <row r="24383" spans="2:8">
      <c r="B24383" s="2" t="s">
        <v>24830</v>
      </c>
      <c r="C24383" s="2">
        <v>33</v>
      </c>
      <c r="D24383" s="2" t="s">
        <v>456</v>
      </c>
      <c r="E24383" s="2"/>
      <c r="F24383" s="2"/>
      <c r="G24383" s="2"/>
      <c r="H24383" s="2"/>
    </row>
    <row r="24384" spans="2:8">
      <c r="B24384" s="2" t="s">
        <v>24831</v>
      </c>
      <c r="C24384" s="2">
        <v>36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24832</v>
      </c>
      <c r="C24385" s="2">
        <v>29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24833</v>
      </c>
      <c r="C24386" s="2">
        <v>23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19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34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33</v>
      </c>
      <c r="D24396" s="2" t="s">
        <v>456</v>
      </c>
      <c r="E24396" s="2"/>
      <c r="F24396" s="2"/>
      <c r="G24396" s="2"/>
      <c r="H24396" s="2"/>
    </row>
    <row r="24397" spans="2:8">
      <c r="B24397" s="2" t="s">
        <v>24844</v>
      </c>
      <c r="C24397" s="2">
        <v>35</v>
      </c>
      <c r="D24397" s="2" t="s">
        <v>456</v>
      </c>
      <c r="E24397" s="2"/>
      <c r="F24397" s="2"/>
      <c r="G24397" s="2"/>
      <c r="H24397" s="2"/>
    </row>
    <row r="24398" spans="2:8">
      <c r="B24398" s="2" t="s">
        <v>24845</v>
      </c>
      <c r="C24398" s="2">
        <v>35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24846</v>
      </c>
      <c r="C24399" s="2">
        <v>35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24847</v>
      </c>
      <c r="C24400" s="2">
        <v>33</v>
      </c>
      <c r="D24400" s="2" t="s">
        <v>456</v>
      </c>
      <c r="E24400" s="2"/>
      <c r="F24400" s="2"/>
      <c r="G24400" s="2"/>
      <c r="H24400" s="2"/>
    </row>
    <row r="24401" spans="2:8">
      <c r="B24401" s="2" t="s">
        <v>24848</v>
      </c>
      <c r="C24401" s="2">
        <v>32</v>
      </c>
      <c r="D24401" s="2" t="s">
        <v>456</v>
      </c>
      <c r="E24401" s="2"/>
      <c r="F24401" s="2"/>
      <c r="G24401" s="2"/>
      <c r="H24401" s="2"/>
    </row>
    <row r="24402" spans="2:8">
      <c r="B24402" s="2" t="s">
        <v>24849</v>
      </c>
      <c r="C24402" s="2">
        <v>31</v>
      </c>
      <c r="D24402" s="2" t="s">
        <v>456</v>
      </c>
      <c r="E24402" s="2"/>
      <c r="F24402" s="2"/>
      <c r="G24402" s="2"/>
      <c r="H24402" s="2"/>
    </row>
    <row r="24403" spans="2:8">
      <c r="B24403" s="2" t="s">
        <v>24850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27</v>
      </c>
      <c r="D24415" s="2" t="s">
        <v>456</v>
      </c>
      <c r="E24415" s="2"/>
      <c r="F24415" s="2"/>
      <c r="G24415" s="2"/>
      <c r="H24415" s="2"/>
    </row>
    <row r="24416" spans="2:8">
      <c r="B24416" s="2" t="s">
        <v>24863</v>
      </c>
      <c r="C24416" s="2">
        <v>22</v>
      </c>
      <c r="D24416" s="2" t="s">
        <v>456</v>
      </c>
      <c r="E24416" s="2"/>
      <c r="F24416" s="2"/>
      <c r="G24416" s="2"/>
      <c r="H24416" s="2"/>
    </row>
    <row r="24417" spans="2:8">
      <c r="B24417" s="2" t="s">
        <v>24864</v>
      </c>
      <c r="C24417" s="2">
        <v>19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18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17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17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16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16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18</v>
      </c>
      <c r="D24436" s="2" t="s">
        <v>456</v>
      </c>
      <c r="E24436" s="2"/>
      <c r="F24436" s="2"/>
      <c r="G24436" s="2"/>
      <c r="H24436" s="2"/>
    </row>
    <row r="24437" spans="2:8">
      <c r="B24437" s="2" t="s">
        <v>24884</v>
      </c>
      <c r="C24437" s="2">
        <v>20</v>
      </c>
      <c r="D24437" s="2" t="s">
        <v>456</v>
      </c>
      <c r="E24437" s="2"/>
      <c r="F24437" s="2"/>
      <c r="G24437" s="2"/>
      <c r="H24437" s="2"/>
    </row>
    <row r="24438" spans="2:8">
      <c r="B24438" s="2" t="s">
        <v>24885</v>
      </c>
      <c r="C24438" s="2">
        <v>21</v>
      </c>
      <c r="D24438" s="2" t="s">
        <v>456</v>
      </c>
      <c r="E24438" s="2"/>
      <c r="F24438" s="2"/>
      <c r="G24438" s="2"/>
      <c r="H24438" s="2"/>
    </row>
    <row r="24439" spans="2:8">
      <c r="B24439" s="2" t="s">
        <v>24886</v>
      </c>
      <c r="C24439" s="2">
        <v>22</v>
      </c>
      <c r="D24439" s="2" t="s">
        <v>456</v>
      </c>
      <c r="E24439" s="2"/>
      <c r="F24439" s="2"/>
      <c r="G24439" s="2"/>
      <c r="H24439" s="2"/>
    </row>
    <row r="24440" spans="2:8">
      <c r="B24440" s="2" t="s">
        <v>24887</v>
      </c>
      <c r="C24440" s="2">
        <v>23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24888</v>
      </c>
      <c r="C24441" s="2">
        <v>22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24889</v>
      </c>
      <c r="C24442" s="2">
        <v>22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24890</v>
      </c>
      <c r="C24443" s="2">
        <v>23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24891</v>
      </c>
      <c r="C24444" s="2">
        <v>23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24892</v>
      </c>
      <c r="C24445" s="2">
        <v>24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24893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18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16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45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45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47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49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40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43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41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34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24934</v>
      </c>
      <c r="C24487" s="2">
        <v>36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24935</v>
      </c>
      <c r="C24488" s="2">
        <v>37</v>
      </c>
      <c r="D24488" s="2" t="s">
        <v>456</v>
      </c>
      <c r="E24488" s="2"/>
      <c r="F24488" s="2"/>
      <c r="G24488" s="2"/>
      <c r="H24488" s="2"/>
    </row>
    <row r="24489" spans="2:8">
      <c r="B24489" s="2" t="s">
        <v>24936</v>
      </c>
      <c r="C24489" s="2">
        <v>35</v>
      </c>
      <c r="D24489" s="2" t="s">
        <v>456</v>
      </c>
      <c r="E24489" s="2"/>
      <c r="F24489" s="2"/>
      <c r="G24489" s="2"/>
      <c r="H24489" s="2"/>
    </row>
    <row r="24490" spans="2:8">
      <c r="B24490" s="2" t="s">
        <v>24937</v>
      </c>
      <c r="C24490" s="2">
        <v>33</v>
      </c>
      <c r="D24490" s="2" t="s">
        <v>456</v>
      </c>
      <c r="E24490" s="2"/>
      <c r="F24490" s="2"/>
      <c r="G24490" s="2"/>
      <c r="H24490" s="2"/>
    </row>
    <row r="24491" spans="2:8">
      <c r="B24491" s="2" t="s">
        <v>24938</v>
      </c>
      <c r="C24491" s="2">
        <v>33</v>
      </c>
      <c r="D24491" s="2" t="s">
        <v>456</v>
      </c>
      <c r="E24491" s="2"/>
      <c r="F24491" s="2"/>
      <c r="G24491" s="2"/>
      <c r="H24491" s="2"/>
    </row>
    <row r="24492" spans="2:8">
      <c r="B24492" s="2" t="s">
        <v>24939</v>
      </c>
      <c r="C24492" s="2">
        <v>28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24940</v>
      </c>
      <c r="C24493" s="2">
        <v>42</v>
      </c>
      <c r="D24493" s="2" t="s">
        <v>456</v>
      </c>
      <c r="E24493" s="2"/>
      <c r="F24493" s="2"/>
      <c r="G24493" s="2"/>
      <c r="H24493" s="2"/>
    </row>
    <row r="24494" spans="2:8">
      <c r="B24494" s="2" t="s">
        <v>24941</v>
      </c>
      <c r="C24494" s="2">
        <v>52</v>
      </c>
      <c r="D24494" s="2" t="s">
        <v>456</v>
      </c>
      <c r="E24494" s="2"/>
      <c r="F24494" s="2"/>
      <c r="G24494" s="2"/>
      <c r="H24494" s="2"/>
    </row>
    <row r="24495" spans="2:8">
      <c r="B24495" s="2" t="s">
        <v>24942</v>
      </c>
      <c r="C24495" s="2">
        <v>52</v>
      </c>
      <c r="D24495" s="2" t="s">
        <v>456</v>
      </c>
      <c r="E24495" s="2"/>
      <c r="F24495" s="2"/>
      <c r="G24495" s="2"/>
      <c r="H24495" s="2"/>
    </row>
    <row r="24496" spans="2:8">
      <c r="B24496" s="2" t="s">
        <v>24943</v>
      </c>
      <c r="C24496" s="2">
        <v>48</v>
      </c>
      <c r="D24496" s="2" t="s">
        <v>456</v>
      </c>
      <c r="E24496" s="2"/>
      <c r="F24496" s="2"/>
      <c r="G24496" s="2"/>
      <c r="H24496" s="2"/>
    </row>
    <row r="24497" spans="2:8">
      <c r="B24497" s="2" t="s">
        <v>24944</v>
      </c>
      <c r="C24497" s="2">
        <v>44</v>
      </c>
      <c r="D24497" s="2" t="s">
        <v>456</v>
      </c>
      <c r="E24497" s="2"/>
      <c r="F24497" s="2"/>
      <c r="G24497" s="2"/>
      <c r="H24497" s="2"/>
    </row>
    <row r="24498" spans="2:8">
      <c r="B24498" s="2" t="s">
        <v>24945</v>
      </c>
      <c r="C24498" s="2">
        <v>32</v>
      </c>
      <c r="D24498" s="2" t="s">
        <v>456</v>
      </c>
      <c r="E24498" s="2"/>
      <c r="F24498" s="2"/>
      <c r="G24498" s="2"/>
      <c r="H24498" s="2"/>
    </row>
    <row r="24499" spans="2:8">
      <c r="B24499" s="2" t="s">
        <v>24946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40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25</v>
      </c>
      <c r="D24551" s="2" t="s">
        <v>456</v>
      </c>
      <c r="E24551" s="2"/>
      <c r="F24551" s="2"/>
      <c r="G24551" s="2"/>
      <c r="H24551" s="2"/>
    </row>
    <row r="24552" spans="2:8">
      <c r="B24552" s="2" t="s">
        <v>24999</v>
      </c>
      <c r="C24552" s="2">
        <v>25</v>
      </c>
      <c r="D24552" s="2" t="s">
        <v>456</v>
      </c>
      <c r="E24552" s="2"/>
      <c r="F24552" s="2"/>
      <c r="G24552" s="2"/>
      <c r="H24552" s="2"/>
    </row>
    <row r="24553" spans="2:8">
      <c r="B24553" s="2" t="s">
        <v>25000</v>
      </c>
      <c r="C24553" s="2">
        <v>25</v>
      </c>
      <c r="D24553" s="2" t="s">
        <v>456</v>
      </c>
      <c r="E24553" s="2"/>
      <c r="F24553" s="2"/>
      <c r="G24553" s="2"/>
      <c r="H24553" s="2"/>
    </row>
    <row r="24554" spans="2:8">
      <c r="B24554" s="2" t="s">
        <v>25001</v>
      </c>
      <c r="C24554" s="2">
        <v>25</v>
      </c>
      <c r="D24554" s="2" t="s">
        <v>456</v>
      </c>
      <c r="E24554" s="2"/>
      <c r="F24554" s="2"/>
      <c r="G24554" s="2"/>
      <c r="H24554" s="2"/>
    </row>
    <row r="24555" spans="2:8">
      <c r="B24555" s="2" t="s">
        <v>25002</v>
      </c>
      <c r="C24555" s="2">
        <v>25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25003</v>
      </c>
      <c r="C24556" s="2">
        <v>25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25004</v>
      </c>
      <c r="C24557" s="2">
        <v>32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25005</v>
      </c>
      <c r="C24558" s="2">
        <v>33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25006</v>
      </c>
      <c r="C24559" s="2">
        <v>34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25007</v>
      </c>
      <c r="C24560" s="2">
        <v>34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25008</v>
      </c>
      <c r="C24561" s="2">
        <v>34</v>
      </c>
      <c r="D24561" s="2" t="s">
        <v>456</v>
      </c>
      <c r="E24561" s="2"/>
      <c r="F24561" s="2"/>
      <c r="G24561" s="2"/>
      <c r="H24561" s="2"/>
    </row>
    <row r="24562" spans="2:8">
      <c r="B24562" s="2" t="s">
        <v>25009</v>
      </c>
      <c r="C24562" s="2">
        <v>19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25010</v>
      </c>
      <c r="C24563" s="2">
        <v>20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25011</v>
      </c>
      <c r="C24564" s="2">
        <v>17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25012</v>
      </c>
      <c r="C24565" s="2">
        <v>41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25013</v>
      </c>
      <c r="C24566" s="2">
        <v>31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25014</v>
      </c>
      <c r="C24567" s="2">
        <v>28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25015</v>
      </c>
      <c r="C24568" s="2">
        <v>27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25016</v>
      </c>
      <c r="C24569" s="2">
        <v>25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25017</v>
      </c>
      <c r="C24570" s="2">
        <v>24</v>
      </c>
      <c r="D24570" s="2" t="s">
        <v>456</v>
      </c>
      <c r="E24570" s="2"/>
      <c r="F24570" s="2"/>
      <c r="G24570" s="2"/>
      <c r="H24570" s="2"/>
    </row>
    <row r="24571" spans="2:8">
      <c r="B24571" s="2" t="s">
        <v>25018</v>
      </c>
      <c r="C24571" s="2">
        <v>24</v>
      </c>
      <c r="D24571" s="2" t="s">
        <v>456</v>
      </c>
      <c r="E24571" s="2"/>
      <c r="F24571" s="2"/>
      <c r="G24571" s="2"/>
      <c r="H24571" s="2"/>
    </row>
    <row r="24572" spans="2:8">
      <c r="B24572" s="2" t="s">
        <v>25019</v>
      </c>
      <c r="C24572" s="2">
        <v>22</v>
      </c>
      <c r="D24572" s="2" t="s">
        <v>456</v>
      </c>
      <c r="E24572" s="2"/>
      <c r="F24572" s="2"/>
      <c r="G24572" s="2"/>
      <c r="H24572" s="2"/>
    </row>
    <row r="24573" spans="2:8">
      <c r="B24573" s="2" t="s">
        <v>25020</v>
      </c>
      <c r="C24573" s="2">
        <v>19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25021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16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16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9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25031</v>
      </c>
      <c r="C24584" s="2">
        <v>14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11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12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17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16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9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25040</v>
      </c>
      <c r="C24593" s="2">
        <v>11</v>
      </c>
      <c r="D24593" s="2" t="s">
        <v>456</v>
      </c>
      <c r="E24593" s="2"/>
      <c r="F24593" s="2"/>
      <c r="G24593" s="2"/>
      <c r="H24593" s="2"/>
    </row>
    <row r="24594" spans="2:8">
      <c r="B24594" s="2" t="s">
        <v>25041</v>
      </c>
      <c r="C24594" s="2">
        <v>12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25042</v>
      </c>
      <c r="C24595" s="2">
        <v>14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25043</v>
      </c>
      <c r="C24596" s="2">
        <v>15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25044</v>
      </c>
      <c r="C24597" s="2">
        <v>15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25045</v>
      </c>
      <c r="C24598" s="2">
        <v>16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25046</v>
      </c>
      <c r="C24599" s="2">
        <v>17</v>
      </c>
      <c r="D24599" s="2" t="s">
        <v>456</v>
      </c>
      <c r="E24599" s="2"/>
      <c r="F24599" s="2"/>
      <c r="G24599" s="2"/>
      <c r="H24599" s="2"/>
    </row>
    <row r="24600" spans="2:8">
      <c r="B24600" s="2" t="s">
        <v>25047</v>
      </c>
      <c r="C24600" s="2">
        <v>18</v>
      </c>
      <c r="D24600" s="2" t="s">
        <v>456</v>
      </c>
      <c r="E24600" s="2"/>
      <c r="F24600" s="2"/>
      <c r="G24600" s="2"/>
      <c r="H24600" s="2"/>
    </row>
    <row r="24601" spans="2:8">
      <c r="B24601" s="2" t="s">
        <v>25048</v>
      </c>
      <c r="C24601" s="2">
        <v>17</v>
      </c>
      <c r="D24601" s="2" t="s">
        <v>456</v>
      </c>
      <c r="E24601" s="2"/>
      <c r="F24601" s="2"/>
      <c r="G24601" s="2"/>
      <c r="H24601" s="2"/>
    </row>
    <row r="24602" spans="2:8">
      <c r="B24602" s="2" t="s">
        <v>25049</v>
      </c>
      <c r="C24602" s="2">
        <v>17</v>
      </c>
      <c r="D24602" s="2" t="s">
        <v>456</v>
      </c>
      <c r="E24602" s="2"/>
      <c r="F24602" s="2"/>
      <c r="G24602" s="2"/>
      <c r="H24602" s="2"/>
    </row>
    <row r="24603" spans="2:8">
      <c r="B24603" s="2" t="s">
        <v>25050</v>
      </c>
      <c r="C24603" s="2">
        <v>23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35</v>
      </c>
      <c r="D24610" s="2" t="s">
        <v>456</v>
      </c>
      <c r="E24610" s="2"/>
      <c r="F24610" s="2"/>
      <c r="G24610" s="2"/>
      <c r="H24610" s="2"/>
    </row>
    <row r="24611" spans="2:8">
      <c r="B24611" s="2" t="s">
        <v>25058</v>
      </c>
      <c r="C24611" s="2">
        <v>36</v>
      </c>
      <c r="D24611" s="2" t="s">
        <v>456</v>
      </c>
      <c r="E24611" s="2"/>
      <c r="F24611" s="2"/>
      <c r="G24611" s="2"/>
      <c r="H24611" s="2"/>
    </row>
    <row r="24612" spans="2:8">
      <c r="B24612" s="2" t="s">
        <v>25059</v>
      </c>
      <c r="C24612" s="2">
        <v>36</v>
      </c>
      <c r="D24612" s="2" t="s">
        <v>456</v>
      </c>
      <c r="E24612" s="2"/>
      <c r="F24612" s="2"/>
      <c r="G24612" s="2"/>
      <c r="H24612" s="2"/>
    </row>
    <row r="24613" spans="2:8">
      <c r="B24613" s="2" t="s">
        <v>25060</v>
      </c>
      <c r="C24613" s="2">
        <v>36</v>
      </c>
      <c r="D24613" s="2" t="s">
        <v>456</v>
      </c>
      <c r="E24613" s="2"/>
      <c r="F24613" s="2"/>
      <c r="G24613" s="2"/>
      <c r="H24613" s="2"/>
    </row>
    <row r="24614" spans="2:8">
      <c r="B24614" s="2" t="s">
        <v>25061</v>
      </c>
      <c r="C24614" s="2">
        <v>36</v>
      </c>
      <c r="D24614" s="2" t="s">
        <v>456</v>
      </c>
      <c r="E24614" s="2"/>
      <c r="F24614" s="2"/>
      <c r="G24614" s="2"/>
      <c r="H24614" s="2"/>
    </row>
    <row r="24615" spans="2:8">
      <c r="B24615" s="2" t="s">
        <v>25062</v>
      </c>
      <c r="C24615" s="2">
        <v>34</v>
      </c>
      <c r="D24615" s="2" t="s">
        <v>456</v>
      </c>
      <c r="E24615" s="2"/>
      <c r="F24615" s="2"/>
      <c r="G24615" s="2"/>
      <c r="H24615" s="2"/>
    </row>
    <row r="24616" spans="2:8">
      <c r="B24616" s="2" t="s">
        <v>25063</v>
      </c>
      <c r="C24616" s="2">
        <v>31</v>
      </c>
      <c r="D24616" s="2" t="s">
        <v>456</v>
      </c>
      <c r="E24616" s="2"/>
      <c r="F24616" s="2"/>
      <c r="G24616" s="2"/>
      <c r="H24616" s="2"/>
    </row>
    <row r="24617" spans="2:8">
      <c r="B24617" s="2" t="s">
        <v>25064</v>
      </c>
      <c r="C24617" s="2">
        <v>31</v>
      </c>
      <c r="D24617" s="2" t="s">
        <v>456</v>
      </c>
      <c r="E24617" s="2"/>
      <c r="F24617" s="2"/>
      <c r="G24617" s="2"/>
      <c r="H24617" s="2"/>
    </row>
    <row r="24618" spans="2:8">
      <c r="B24618" s="2" t="s">
        <v>25065</v>
      </c>
      <c r="C24618" s="2">
        <v>34</v>
      </c>
      <c r="D24618" s="2" t="s">
        <v>456</v>
      </c>
      <c r="E24618" s="2"/>
      <c r="F24618" s="2"/>
      <c r="G24618" s="2"/>
      <c r="H24618" s="2"/>
    </row>
    <row r="24619" spans="2:8">
      <c r="B24619" s="2" t="s">
        <v>25066</v>
      </c>
      <c r="C24619" s="2">
        <v>34</v>
      </c>
      <c r="D24619" s="2" t="s">
        <v>456</v>
      </c>
      <c r="E24619" s="2"/>
      <c r="F24619" s="2"/>
      <c r="G24619" s="2"/>
      <c r="H24619" s="2"/>
    </row>
    <row r="24620" spans="2:8">
      <c r="B24620" s="2" t="s">
        <v>25067</v>
      </c>
      <c r="C24620" s="2">
        <v>35</v>
      </c>
      <c r="D24620" s="2" t="s">
        <v>456</v>
      </c>
      <c r="E24620" s="2"/>
      <c r="F24620" s="2"/>
      <c r="G24620" s="2"/>
      <c r="H24620" s="2"/>
    </row>
    <row r="24621" spans="2:8">
      <c r="B24621" s="2" t="s">
        <v>25068</v>
      </c>
      <c r="C24621" s="2">
        <v>35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25069</v>
      </c>
      <c r="C24622" s="2">
        <v>35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25070</v>
      </c>
      <c r="C24623" s="2">
        <v>33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25071</v>
      </c>
      <c r="C24624" s="2">
        <v>31</v>
      </c>
      <c r="D24624" s="2" t="s">
        <v>456</v>
      </c>
      <c r="E24624" s="2"/>
      <c r="F24624" s="2"/>
      <c r="G24624" s="2"/>
      <c r="H24624" s="2"/>
    </row>
    <row r="24625" spans="2:8">
      <c r="B24625" s="2" t="s">
        <v>25072</v>
      </c>
      <c r="C24625" s="2">
        <v>42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36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33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18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33</v>
      </c>
      <c r="D24651" s="2" t="s">
        <v>456</v>
      </c>
      <c r="E24651" s="2"/>
      <c r="F24651" s="2"/>
      <c r="G24651" s="2"/>
      <c r="H24651" s="2"/>
    </row>
    <row r="24652" spans="2:8">
      <c r="B24652" s="2" t="s">
        <v>25099</v>
      </c>
      <c r="C24652" s="2">
        <v>33</v>
      </c>
      <c r="D24652" s="2" t="s">
        <v>456</v>
      </c>
      <c r="E24652" s="2"/>
      <c r="F24652" s="2"/>
      <c r="G24652" s="2"/>
      <c r="H24652" s="2"/>
    </row>
    <row r="24653" spans="2:8">
      <c r="B24653" s="2" t="s">
        <v>25100</v>
      </c>
      <c r="C24653" s="2">
        <v>33</v>
      </c>
      <c r="D24653" s="2" t="s">
        <v>456</v>
      </c>
      <c r="E24653" s="2"/>
      <c r="F24653" s="2"/>
      <c r="G24653" s="2"/>
      <c r="H24653" s="2"/>
    </row>
    <row r="24654" spans="2:8">
      <c r="B24654" s="2" t="s">
        <v>25101</v>
      </c>
      <c r="C24654" s="2">
        <v>32</v>
      </c>
      <c r="D24654" s="2" t="s">
        <v>456</v>
      </c>
      <c r="E24654" s="2"/>
      <c r="F24654" s="2"/>
      <c r="G24654" s="2"/>
      <c r="H24654" s="2"/>
    </row>
    <row r="24655" spans="2:8">
      <c r="B24655" s="2" t="s">
        <v>25102</v>
      </c>
      <c r="C24655" s="2">
        <v>32</v>
      </c>
      <c r="D24655" s="2" t="s">
        <v>456</v>
      </c>
      <c r="E24655" s="2"/>
      <c r="F24655" s="2"/>
      <c r="G24655" s="2"/>
      <c r="H24655" s="2"/>
    </row>
    <row r="24656" spans="2:8">
      <c r="B24656" s="2" t="s">
        <v>25103</v>
      </c>
      <c r="C24656" s="2">
        <v>31</v>
      </c>
      <c r="D24656" s="2" t="s">
        <v>456</v>
      </c>
      <c r="E24656" s="2"/>
      <c r="F24656" s="2"/>
      <c r="G24656" s="2"/>
      <c r="H24656" s="2"/>
    </row>
    <row r="24657" spans="2:8">
      <c r="B24657" s="2" t="s">
        <v>25104</v>
      </c>
      <c r="C24657" s="2">
        <v>31</v>
      </c>
      <c r="D24657" s="2" t="s">
        <v>456</v>
      </c>
      <c r="E24657" s="2"/>
      <c r="F24657" s="2"/>
      <c r="G24657" s="2"/>
      <c r="H24657" s="2"/>
    </row>
    <row r="24658" spans="2:8">
      <c r="B24658" s="2" t="s">
        <v>25105</v>
      </c>
      <c r="C24658" s="2">
        <v>29</v>
      </c>
      <c r="D24658" s="2" t="s">
        <v>456</v>
      </c>
      <c r="E24658" s="2"/>
      <c r="F24658" s="2"/>
      <c r="G24658" s="2"/>
      <c r="H24658" s="2"/>
    </row>
    <row r="24659" spans="2:8">
      <c r="B24659" s="2" t="s">
        <v>25106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36</v>
      </c>
      <c r="D24672" s="2" t="s">
        <v>456</v>
      </c>
      <c r="E24672" s="2"/>
      <c r="F24672" s="2"/>
      <c r="G24672" s="2"/>
      <c r="H24672" s="2"/>
    </row>
    <row r="24673" spans="2:8">
      <c r="B24673" s="2" t="s">
        <v>25120</v>
      </c>
      <c r="C24673" s="2">
        <v>36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25121</v>
      </c>
      <c r="C24674" s="2">
        <v>35</v>
      </c>
      <c r="D24674" s="2" t="s">
        <v>456</v>
      </c>
      <c r="E24674" s="2"/>
      <c r="F24674" s="2"/>
      <c r="G24674" s="2"/>
      <c r="H24674" s="2"/>
    </row>
    <row r="24675" spans="2:8">
      <c r="B24675" s="2" t="s">
        <v>25122</v>
      </c>
      <c r="C24675" s="2">
        <v>35</v>
      </c>
      <c r="D24675" s="2" t="s">
        <v>456</v>
      </c>
      <c r="E24675" s="2"/>
      <c r="F24675" s="2"/>
      <c r="G24675" s="2"/>
      <c r="H24675" s="2"/>
    </row>
    <row r="24676" spans="2:8">
      <c r="B24676" s="2" t="s">
        <v>25123</v>
      </c>
      <c r="C24676" s="2">
        <v>33</v>
      </c>
      <c r="D24676" s="2" t="s">
        <v>456</v>
      </c>
      <c r="E24676" s="2"/>
      <c r="F24676" s="2"/>
      <c r="G24676" s="2"/>
      <c r="H24676" s="2"/>
    </row>
    <row r="24677" spans="2:8">
      <c r="B24677" s="2" t="s">
        <v>25124</v>
      </c>
      <c r="C24677" s="2">
        <v>31</v>
      </c>
      <c r="D24677" s="2" t="s">
        <v>456</v>
      </c>
      <c r="E24677" s="2"/>
      <c r="F24677" s="2"/>
      <c r="G24677" s="2"/>
      <c r="H24677" s="2"/>
    </row>
    <row r="24678" spans="2:8">
      <c r="B24678" s="2" t="s">
        <v>25125</v>
      </c>
      <c r="C24678" s="2">
        <v>31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39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25133</v>
      </c>
      <c r="C24686" s="2">
        <v>40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25134</v>
      </c>
      <c r="C24687" s="2">
        <v>40</v>
      </c>
      <c r="D24687" s="2" t="s">
        <v>456</v>
      </c>
      <c r="E24687" s="2"/>
      <c r="F24687" s="2"/>
      <c r="G24687" s="2"/>
      <c r="H24687" s="2"/>
    </row>
    <row r="24688" spans="2:8">
      <c r="B24688" s="2" t="s">
        <v>25135</v>
      </c>
      <c r="C24688" s="2">
        <v>36</v>
      </c>
      <c r="D24688" s="2" t="s">
        <v>456</v>
      </c>
      <c r="E24688" s="2"/>
      <c r="F24688" s="2"/>
      <c r="G24688" s="2"/>
      <c r="H24688" s="2"/>
    </row>
    <row r="24689" spans="2:8">
      <c r="B24689" s="2" t="s">
        <v>25136</v>
      </c>
      <c r="C24689" s="2">
        <v>33</v>
      </c>
      <c r="D24689" s="2" t="s">
        <v>456</v>
      </c>
      <c r="E24689" s="2"/>
      <c r="F24689" s="2"/>
      <c r="G24689" s="2"/>
      <c r="H24689" s="2"/>
    </row>
    <row r="24690" spans="2:8">
      <c r="B24690" s="2" t="s">
        <v>25137</v>
      </c>
      <c r="C24690" s="2">
        <v>31</v>
      </c>
      <c r="D24690" s="2" t="s">
        <v>456</v>
      </c>
      <c r="E24690" s="2"/>
      <c r="F24690" s="2"/>
      <c r="G24690" s="2"/>
      <c r="H24690" s="2"/>
    </row>
    <row r="24691" spans="2:8">
      <c r="B24691" s="2" t="s">
        <v>25138</v>
      </c>
      <c r="C24691" s="2">
        <v>27</v>
      </c>
      <c r="D24691" s="2" t="s">
        <v>456</v>
      </c>
      <c r="E24691" s="2"/>
      <c r="F24691" s="2"/>
      <c r="G24691" s="2"/>
      <c r="H24691" s="2"/>
    </row>
    <row r="24692" spans="2:8">
      <c r="B24692" s="2" t="s">
        <v>25139</v>
      </c>
      <c r="C24692" s="2">
        <v>33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42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41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41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40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24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25161</v>
      </c>
      <c r="C24714" s="2">
        <v>31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25162</v>
      </c>
      <c r="C24715" s="2">
        <v>35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25163</v>
      </c>
      <c r="C24716" s="2">
        <v>35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25164</v>
      </c>
      <c r="C24717" s="2">
        <v>34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25165</v>
      </c>
      <c r="C24718" s="2">
        <v>33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25166</v>
      </c>
      <c r="C24719" s="2">
        <v>31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25167</v>
      </c>
      <c r="C24720" s="2">
        <v>29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25168</v>
      </c>
      <c r="C24721" s="2">
        <v>32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14</v>
      </c>
      <c r="D24738" s="2" t="s">
        <v>456</v>
      </c>
      <c r="E24738" s="2"/>
      <c r="F24738" s="2"/>
      <c r="G24738" s="2"/>
      <c r="H24738" s="2"/>
    </row>
    <row r="24739" spans="2:8">
      <c r="B24739" s="2" t="s">
        <v>25186</v>
      </c>
      <c r="C24739" s="2">
        <v>13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25187</v>
      </c>
      <c r="C24740" s="2">
        <v>10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25188</v>
      </c>
      <c r="C24741" s="2">
        <v>11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25189</v>
      </c>
      <c r="C24742" s="2">
        <v>13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25190</v>
      </c>
      <c r="C24743" s="2">
        <v>14</v>
      </c>
      <c r="D24743" s="2" t="s">
        <v>456</v>
      </c>
      <c r="E24743" s="2"/>
      <c r="F24743" s="2"/>
      <c r="G24743" s="2"/>
      <c r="H24743" s="2"/>
    </row>
    <row r="24744" spans="2:8">
      <c r="B24744" s="2" t="s">
        <v>25191</v>
      </c>
      <c r="C24744" s="2">
        <v>15</v>
      </c>
      <c r="D24744" s="2" t="s">
        <v>456</v>
      </c>
      <c r="E24744" s="2"/>
      <c r="F24744" s="2"/>
      <c r="G24744" s="2"/>
      <c r="H24744" s="2"/>
    </row>
    <row r="24745" spans="2:8">
      <c r="B24745" s="2" t="s">
        <v>25192</v>
      </c>
      <c r="C24745" s="2">
        <v>15</v>
      </c>
      <c r="D24745" s="2" t="s">
        <v>456</v>
      </c>
      <c r="E24745" s="2"/>
      <c r="F24745" s="2"/>
      <c r="G24745" s="2"/>
      <c r="H24745" s="2"/>
    </row>
    <row r="24746" spans="2:8">
      <c r="B24746" s="2" t="s">
        <v>25193</v>
      </c>
      <c r="C24746" s="2">
        <v>15</v>
      </c>
      <c r="D24746" s="2" t="s">
        <v>456</v>
      </c>
      <c r="E24746" s="2"/>
      <c r="F24746" s="2"/>
      <c r="G24746" s="2"/>
      <c r="H24746" s="2"/>
    </row>
    <row r="24747" spans="2:8">
      <c r="B24747" s="2" t="s">
        <v>25194</v>
      </c>
      <c r="C24747" s="2">
        <v>13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25195</v>
      </c>
      <c r="C24748" s="2">
        <v>11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25196</v>
      </c>
      <c r="C24749" s="2">
        <v>11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25197</v>
      </c>
      <c r="C24750" s="2">
        <v>13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25198</v>
      </c>
      <c r="C24751" s="2">
        <v>29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25199</v>
      </c>
      <c r="C24752" s="2">
        <v>29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25200</v>
      </c>
      <c r="C24753" s="2">
        <v>30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25201</v>
      </c>
      <c r="C24754" s="2">
        <v>29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25202</v>
      </c>
      <c r="C24755" s="2">
        <v>29</v>
      </c>
      <c r="D24755" s="2" t="s">
        <v>456</v>
      </c>
      <c r="E24755" s="2"/>
      <c r="F24755" s="2"/>
      <c r="G24755" s="2"/>
      <c r="H24755" s="2"/>
    </row>
    <row r="24756" spans="2:8">
      <c r="B24756" s="2" t="s">
        <v>25203</v>
      </c>
      <c r="C24756" s="2">
        <v>29</v>
      </c>
      <c r="D24756" s="2" t="s">
        <v>456</v>
      </c>
      <c r="E24756" s="2"/>
      <c r="F24756" s="2"/>
      <c r="G24756" s="2"/>
      <c r="H24756" s="2"/>
    </row>
    <row r="24757" spans="2:8">
      <c r="B24757" s="2" t="s">
        <v>25204</v>
      </c>
      <c r="C24757" s="2">
        <v>28</v>
      </c>
      <c r="D24757" s="2" t="s">
        <v>456</v>
      </c>
      <c r="E24757" s="2"/>
      <c r="F24757" s="2"/>
      <c r="G24757" s="2"/>
      <c r="H24757" s="2"/>
    </row>
    <row r="24758" spans="2:8">
      <c r="B24758" s="2" t="s">
        <v>25205</v>
      </c>
      <c r="C24758" s="2">
        <v>23</v>
      </c>
      <c r="D24758" s="2" t="s">
        <v>456</v>
      </c>
      <c r="E24758" s="2"/>
      <c r="F24758" s="2"/>
      <c r="G24758" s="2"/>
      <c r="H24758" s="2"/>
    </row>
    <row r="24759" spans="2:8">
      <c r="B24759" s="2" t="s">
        <v>25206</v>
      </c>
      <c r="C24759" s="2">
        <v>24</v>
      </c>
      <c r="D24759" s="2" t="s">
        <v>456</v>
      </c>
      <c r="E24759" s="2"/>
      <c r="F24759" s="2"/>
      <c r="G24759" s="2"/>
      <c r="H24759" s="2"/>
    </row>
    <row r="24760" spans="2:8">
      <c r="B24760" s="2" t="s">
        <v>25207</v>
      </c>
      <c r="C24760" s="2">
        <v>24</v>
      </c>
      <c r="D24760" s="2" t="s">
        <v>456</v>
      </c>
      <c r="E24760" s="2"/>
      <c r="F24760" s="2"/>
      <c r="G24760" s="2"/>
      <c r="H24760" s="2"/>
    </row>
    <row r="24761" spans="2:8">
      <c r="B24761" s="2" t="s">
        <v>25208</v>
      </c>
      <c r="C24761" s="2">
        <v>23</v>
      </c>
      <c r="D24761" s="2" t="s">
        <v>456</v>
      </c>
      <c r="E24761" s="2"/>
      <c r="F24761" s="2"/>
      <c r="G24761" s="2"/>
      <c r="H24761" s="2"/>
    </row>
    <row r="24762" spans="2:8">
      <c r="B24762" s="2" t="s">
        <v>25209</v>
      </c>
      <c r="C24762" s="2">
        <v>22</v>
      </c>
      <c r="D24762" s="2" t="s">
        <v>456</v>
      </c>
      <c r="E24762" s="2"/>
      <c r="F24762" s="2"/>
      <c r="G24762" s="2"/>
      <c r="H24762" s="2"/>
    </row>
    <row r="24763" spans="2:8">
      <c r="B24763" s="2" t="s">
        <v>25210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35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19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25230</v>
      </c>
      <c r="C24783" s="2">
        <v>22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25231</v>
      </c>
      <c r="C24784" s="2">
        <v>24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25232</v>
      </c>
      <c r="C24785" s="2">
        <v>25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25233</v>
      </c>
      <c r="C24786" s="2">
        <v>25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25234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19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18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14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25261</v>
      </c>
      <c r="C24814" s="2">
        <v>9</v>
      </c>
      <c r="D24814" s="2" t="s">
        <v>456</v>
      </c>
      <c r="E24814" s="2"/>
      <c r="F24814" s="2"/>
      <c r="G24814" s="2"/>
      <c r="H24814" s="2"/>
    </row>
    <row r="24815" spans="2:8">
      <c r="B24815" s="2" t="s">
        <v>25262</v>
      </c>
      <c r="C24815" s="2">
        <v>7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25263</v>
      </c>
      <c r="C24816" s="2">
        <v>10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29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25265</v>
      </c>
      <c r="C24818" s="2">
        <v>31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25266</v>
      </c>
      <c r="C24819" s="2">
        <v>31</v>
      </c>
      <c r="D24819" s="2" t="s">
        <v>456</v>
      </c>
      <c r="E24819" s="2"/>
      <c r="F24819" s="2"/>
      <c r="G24819" s="2"/>
      <c r="H24819" s="2"/>
    </row>
    <row r="24820" spans="2:8">
      <c r="B24820" s="2" t="s">
        <v>25267</v>
      </c>
      <c r="C24820" s="2">
        <v>31</v>
      </c>
      <c r="D24820" s="2" t="s">
        <v>456</v>
      </c>
      <c r="E24820" s="2"/>
      <c r="F24820" s="2"/>
      <c r="G24820" s="2"/>
      <c r="H24820" s="2"/>
    </row>
    <row r="24821" spans="2:8">
      <c r="B24821" s="2" t="s">
        <v>25268</v>
      </c>
      <c r="C24821" s="2">
        <v>31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25269</v>
      </c>
      <c r="C24822" s="2">
        <v>31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25270</v>
      </c>
      <c r="C24823" s="2">
        <v>30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25271</v>
      </c>
      <c r="C24824" s="2">
        <v>30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25272</v>
      </c>
      <c r="C24825" s="2">
        <v>42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25273</v>
      </c>
      <c r="C24826" s="2">
        <v>42</v>
      </c>
      <c r="D24826" s="2" t="s">
        <v>456</v>
      </c>
      <c r="E24826" s="2"/>
      <c r="F24826" s="2"/>
      <c r="G24826" s="2"/>
      <c r="H24826" s="2"/>
    </row>
    <row r="24827" spans="2:8">
      <c r="B24827" s="2" t="s">
        <v>25274</v>
      </c>
      <c r="C24827" s="2">
        <v>40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25275</v>
      </c>
      <c r="C24828" s="2">
        <v>36</v>
      </c>
      <c r="D24828" s="2" t="s">
        <v>456</v>
      </c>
      <c r="E24828" s="2"/>
      <c r="F24828" s="2"/>
      <c r="G24828" s="2"/>
      <c r="H24828" s="2"/>
    </row>
    <row r="24829" spans="2:8">
      <c r="B24829" s="2" t="s">
        <v>25276</v>
      </c>
      <c r="C24829" s="2">
        <v>34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25277</v>
      </c>
      <c r="C24830" s="2">
        <v>32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25278</v>
      </c>
      <c r="C24831" s="2">
        <v>31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17</v>
      </c>
      <c r="D24851" s="2" t="s">
        <v>456</v>
      </c>
      <c r="E24851" s="2"/>
      <c r="F24851" s="2"/>
      <c r="G24851" s="2"/>
      <c r="H24851" s="2"/>
    </row>
    <row r="24852" spans="2:8">
      <c r="B24852" s="2" t="s">
        <v>25299</v>
      </c>
      <c r="C24852" s="2">
        <v>17</v>
      </c>
      <c r="D24852" s="2" t="s">
        <v>456</v>
      </c>
      <c r="E24852" s="2"/>
      <c r="F24852" s="2"/>
      <c r="G24852" s="2"/>
      <c r="H24852" s="2"/>
    </row>
    <row r="24853" spans="2:8">
      <c r="B24853" s="2" t="s">
        <v>25300</v>
      </c>
      <c r="C24853" s="2">
        <v>17</v>
      </c>
      <c r="D24853" s="2" t="s">
        <v>456</v>
      </c>
      <c r="E24853" s="2"/>
      <c r="F24853" s="2"/>
      <c r="G24853" s="2"/>
      <c r="H24853" s="2"/>
    </row>
    <row r="24854" spans="2:8">
      <c r="B24854" s="2" t="s">
        <v>25301</v>
      </c>
      <c r="C24854" s="2">
        <v>16</v>
      </c>
      <c r="D24854" s="2" t="s">
        <v>456</v>
      </c>
      <c r="E24854" s="2"/>
      <c r="F24854" s="2"/>
      <c r="G24854" s="2"/>
      <c r="H24854" s="2"/>
    </row>
    <row r="24855" spans="2:8">
      <c r="B24855" s="2" t="s">
        <v>25302</v>
      </c>
      <c r="C24855" s="2">
        <v>16</v>
      </c>
      <c r="D24855" s="2" t="s">
        <v>456</v>
      </c>
      <c r="E24855" s="2"/>
      <c r="F24855" s="2"/>
      <c r="G24855" s="2"/>
      <c r="H24855" s="2"/>
    </row>
    <row r="24856" spans="2:8">
      <c r="B24856" s="2" t="s">
        <v>25303</v>
      </c>
      <c r="C24856" s="2">
        <v>18</v>
      </c>
      <c r="D24856" s="2" t="s">
        <v>456</v>
      </c>
      <c r="E24856" s="2"/>
      <c r="F24856" s="2"/>
      <c r="G24856" s="2"/>
      <c r="H24856" s="2"/>
    </row>
    <row r="24857" spans="2:8">
      <c r="B24857" s="2" t="s">
        <v>25304</v>
      </c>
      <c r="C24857" s="2">
        <v>18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25305</v>
      </c>
      <c r="C24858" s="2">
        <v>17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25306</v>
      </c>
      <c r="C24859" s="2">
        <v>18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25307</v>
      </c>
      <c r="C24860" s="2">
        <v>18</v>
      </c>
      <c r="D24860" s="2" t="s">
        <v>456</v>
      </c>
      <c r="E24860" s="2"/>
      <c r="F24860" s="2"/>
      <c r="G24860" s="2"/>
      <c r="H24860" s="2"/>
    </row>
    <row r="24861" spans="2:8">
      <c r="B24861" s="2" t="s">
        <v>25308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31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10</v>
      </c>
      <c r="D24892" s="2" t="s">
        <v>456</v>
      </c>
      <c r="E24892" s="2"/>
      <c r="F24892" s="2"/>
      <c r="G24892" s="2"/>
      <c r="H24892" s="2"/>
    </row>
    <row r="24893" spans="2:8">
      <c r="B24893" s="2" t="s">
        <v>25340</v>
      </c>
      <c r="C24893" s="2">
        <v>12</v>
      </c>
      <c r="D24893" s="2" t="s">
        <v>456</v>
      </c>
      <c r="E24893" s="2"/>
      <c r="F24893" s="2"/>
      <c r="G24893" s="2"/>
      <c r="H24893" s="2"/>
    </row>
    <row r="24894" spans="2:8">
      <c r="B24894" s="2" t="s">
        <v>25341</v>
      </c>
      <c r="C24894" s="2">
        <v>15</v>
      </c>
      <c r="D24894" s="2" t="s">
        <v>456</v>
      </c>
      <c r="E24894" s="2"/>
      <c r="F24894" s="2"/>
      <c r="G24894" s="2"/>
      <c r="H24894" s="2"/>
    </row>
    <row r="24895" spans="2:8">
      <c r="B24895" s="2" t="s">
        <v>25342</v>
      </c>
      <c r="C24895" s="2">
        <v>13</v>
      </c>
      <c r="D24895" s="2" t="s">
        <v>456</v>
      </c>
      <c r="E24895" s="2"/>
      <c r="F24895" s="2"/>
      <c r="G24895" s="2"/>
      <c r="H24895" s="2"/>
    </row>
    <row r="24896" spans="2:8">
      <c r="B24896" s="2" t="s">
        <v>25343</v>
      </c>
      <c r="C24896" s="2">
        <v>13</v>
      </c>
      <c r="D24896" s="2" t="s">
        <v>456</v>
      </c>
      <c r="E24896" s="2"/>
      <c r="F24896" s="2"/>
      <c r="G24896" s="2"/>
      <c r="H24896" s="2"/>
    </row>
    <row r="24897" spans="2:8">
      <c r="B24897" s="2" t="s">
        <v>25344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26</v>
      </c>
      <c r="D24903" s="2" t="s">
        <v>456</v>
      </c>
      <c r="E24903" s="2"/>
      <c r="F24903" s="2"/>
      <c r="G24903" s="2"/>
      <c r="H24903" s="2"/>
    </row>
    <row r="24904" spans="2:8">
      <c r="B24904" s="2" t="s">
        <v>25351</v>
      </c>
      <c r="C24904" s="2">
        <v>28</v>
      </c>
      <c r="D24904" s="2" t="s">
        <v>456</v>
      </c>
      <c r="E24904" s="2"/>
      <c r="F24904" s="2"/>
      <c r="G24904" s="2"/>
      <c r="H24904" s="2"/>
    </row>
    <row r="24905" spans="2:8">
      <c r="B24905" s="2" t="s">
        <v>25352</v>
      </c>
      <c r="C24905" s="2">
        <v>20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19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19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17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13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25366</v>
      </c>
      <c r="C24919" s="2">
        <v>14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25367</v>
      </c>
      <c r="C24920" s="2">
        <v>16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25368</v>
      </c>
      <c r="C24921" s="2">
        <v>17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25369</v>
      </c>
      <c r="C24922" s="2">
        <v>17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25370</v>
      </c>
      <c r="C24923" s="2">
        <v>17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17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16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18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46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25391</v>
      </c>
      <c r="C24944" s="2">
        <v>42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25392</v>
      </c>
      <c r="C24945" s="2">
        <v>41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25393</v>
      </c>
      <c r="C24946" s="2">
        <v>40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25394</v>
      </c>
      <c r="C24947" s="2">
        <v>40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25395</v>
      </c>
      <c r="C24948" s="2">
        <v>33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25396</v>
      </c>
      <c r="C24949" s="2">
        <v>32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25397</v>
      </c>
      <c r="C24950" s="2">
        <v>32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25398</v>
      </c>
      <c r="C24951" s="2">
        <v>31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25399</v>
      </c>
      <c r="C24952" s="2">
        <v>30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25400</v>
      </c>
      <c r="C24953" s="2">
        <v>28</v>
      </c>
      <c r="D24953" s="2" t="s">
        <v>456</v>
      </c>
      <c r="E24953" s="2"/>
      <c r="F24953" s="2"/>
      <c r="G24953" s="2"/>
      <c r="H24953" s="2"/>
    </row>
    <row r="24954" spans="2:8">
      <c r="B24954" s="2" t="s">
        <v>25401</v>
      </c>
      <c r="C24954" s="2">
        <v>37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28</v>
      </c>
      <c r="D24969" s="2" t="s">
        <v>456</v>
      </c>
      <c r="E24969" s="2"/>
      <c r="F24969" s="2"/>
      <c r="G24969" s="2"/>
      <c r="H24969" s="2"/>
    </row>
    <row r="24970" spans="2:8">
      <c r="B24970" s="2" t="s">
        <v>25417</v>
      </c>
      <c r="C24970" s="2">
        <v>28</v>
      </c>
      <c r="D24970" s="2" t="s">
        <v>456</v>
      </c>
      <c r="E24970" s="2"/>
      <c r="F24970" s="2"/>
      <c r="G24970" s="2"/>
      <c r="H24970" s="2"/>
    </row>
    <row r="24971" spans="2:8">
      <c r="B24971" s="2" t="s">
        <v>25418</v>
      </c>
      <c r="C24971" s="2">
        <v>27</v>
      </c>
      <c r="D24971" s="2" t="s">
        <v>456</v>
      </c>
      <c r="E24971" s="2"/>
      <c r="F24971" s="2"/>
      <c r="G24971" s="2"/>
      <c r="H24971" s="2"/>
    </row>
    <row r="24972" spans="2:8">
      <c r="B24972" s="2" t="s">
        <v>25419</v>
      </c>
      <c r="C24972" s="2">
        <v>24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25420</v>
      </c>
      <c r="C24973" s="2">
        <v>18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25421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27</v>
      </c>
      <c r="D24986" s="2" t="s">
        <v>456</v>
      </c>
      <c r="E24986" s="2"/>
      <c r="F24986" s="2"/>
      <c r="G24986" s="2"/>
      <c r="H24986" s="2"/>
    </row>
    <row r="24987" spans="2:8">
      <c r="B24987" s="2" t="s">
        <v>25434</v>
      </c>
      <c r="C24987" s="2">
        <v>30</v>
      </c>
      <c r="D24987" s="2" t="s">
        <v>456</v>
      </c>
      <c r="E24987" s="2"/>
      <c r="F24987" s="2"/>
      <c r="G24987" s="2"/>
      <c r="H24987" s="2"/>
    </row>
    <row r="24988" spans="2:8">
      <c r="B24988" s="2" t="s">
        <v>25435</v>
      </c>
      <c r="C24988" s="2">
        <v>31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25436</v>
      </c>
      <c r="C24989" s="2">
        <v>33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25437</v>
      </c>
      <c r="C24990" s="2">
        <v>35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25438</v>
      </c>
      <c r="C24991" s="2">
        <v>35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25439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41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40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67</v>
      </c>
      <c r="D25011" s="2" t="s">
        <v>456</v>
      </c>
      <c r="E25011" s="2"/>
      <c r="F25011" s="2"/>
      <c r="G25011" s="2"/>
      <c r="H25011" s="2"/>
    </row>
    <row r="25012" spans="2:8">
      <c r="B25012" s="2" t="s">
        <v>25459</v>
      </c>
      <c r="C25012" s="2">
        <v>70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25460</v>
      </c>
      <c r="C25013" s="2">
        <v>70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25461</v>
      </c>
      <c r="C25014" s="2">
        <v>68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25462</v>
      </c>
      <c r="C25015" s="2">
        <v>24</v>
      </c>
      <c r="D25015" s="2" t="s">
        <v>456</v>
      </c>
      <c r="E25015" s="2"/>
      <c r="F25015" s="2"/>
      <c r="G25015" s="2"/>
      <c r="H25015" s="2"/>
    </row>
    <row r="25016" spans="2:8">
      <c r="B25016" s="2" t="s">
        <v>25463</v>
      </c>
      <c r="C25016" s="2">
        <v>25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25464</v>
      </c>
      <c r="C25017" s="2">
        <v>25</v>
      </c>
      <c r="D25017" s="2" t="s">
        <v>456</v>
      </c>
      <c r="E25017" s="2"/>
      <c r="F25017" s="2"/>
      <c r="G25017" s="2"/>
      <c r="H25017" s="2"/>
    </row>
    <row r="25018" spans="2:8">
      <c r="B25018" s="2" t="s">
        <v>25465</v>
      </c>
      <c r="C25018" s="2">
        <v>27</v>
      </c>
      <c r="D25018" s="2" t="s">
        <v>456</v>
      </c>
      <c r="E25018" s="2"/>
      <c r="F25018" s="2"/>
      <c r="G25018" s="2"/>
      <c r="H25018" s="2"/>
    </row>
    <row r="25019" spans="2:8">
      <c r="B25019" s="2" t="s">
        <v>25466</v>
      </c>
      <c r="C25019" s="2">
        <v>27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25467</v>
      </c>
      <c r="C25020" s="2">
        <v>26</v>
      </c>
      <c r="D25020" s="2" t="s">
        <v>456</v>
      </c>
      <c r="E25020" s="2"/>
      <c r="F25020" s="2"/>
      <c r="G25020" s="2"/>
      <c r="H25020" s="2"/>
    </row>
    <row r="25021" spans="2:8">
      <c r="B25021" s="2" t="s">
        <v>25468</v>
      </c>
      <c r="C25021" s="2">
        <v>25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25469</v>
      </c>
      <c r="C25022" s="2">
        <v>23</v>
      </c>
      <c r="D25022" s="2" t="s">
        <v>456</v>
      </c>
      <c r="E25022" s="2"/>
      <c r="F25022" s="2"/>
      <c r="G25022" s="2"/>
      <c r="H25022" s="2"/>
    </row>
    <row r="25023" spans="2:8">
      <c r="B25023" s="2" t="s">
        <v>25470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40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40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39</v>
      </c>
      <c r="D25030" s="2" t="s">
        <v>456</v>
      </c>
      <c r="E25030" s="2"/>
      <c r="F25030" s="2"/>
      <c r="G25030" s="2"/>
      <c r="H25030" s="2"/>
    </row>
    <row r="25031" spans="2:8">
      <c r="B25031" s="2" t="s">
        <v>25478</v>
      </c>
      <c r="C25031" s="2">
        <v>43</v>
      </c>
      <c r="D25031" s="2" t="s">
        <v>456</v>
      </c>
      <c r="E25031" s="2"/>
      <c r="F25031" s="2"/>
      <c r="G25031" s="2"/>
      <c r="H25031" s="2"/>
    </row>
    <row r="25032" spans="2:8">
      <c r="B25032" s="2" t="s">
        <v>25479</v>
      </c>
      <c r="C25032" s="2">
        <v>43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25480</v>
      </c>
      <c r="C25033" s="2">
        <v>43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25481</v>
      </c>
      <c r="C25034" s="2">
        <v>43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25482</v>
      </c>
      <c r="C25035" s="2">
        <v>40</v>
      </c>
      <c r="D25035" s="2" t="s">
        <v>456</v>
      </c>
      <c r="E25035" s="2"/>
      <c r="F25035" s="2"/>
      <c r="G25035" s="2"/>
      <c r="H25035" s="2"/>
    </row>
    <row r="25036" spans="2:8">
      <c r="B25036" s="2" t="s">
        <v>25483</v>
      </c>
      <c r="C25036" s="2">
        <v>36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25484</v>
      </c>
      <c r="C25037" s="2">
        <v>22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25485</v>
      </c>
      <c r="C25038" s="2">
        <v>25</v>
      </c>
      <c r="D25038" s="2" t="s">
        <v>456</v>
      </c>
      <c r="E25038" s="2"/>
      <c r="F25038" s="2"/>
      <c r="G25038" s="2"/>
      <c r="H25038" s="2"/>
    </row>
    <row r="25039" spans="2:8">
      <c r="B25039" s="2" t="s">
        <v>25486</v>
      </c>
      <c r="C25039" s="2">
        <v>26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25487</v>
      </c>
      <c r="C25040" s="2">
        <v>27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25488</v>
      </c>
      <c r="C25041" s="2">
        <v>28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25489</v>
      </c>
      <c r="C25042" s="2">
        <v>29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25490</v>
      </c>
      <c r="C25043" s="2">
        <v>30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25491</v>
      </c>
      <c r="C25044" s="2">
        <v>18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10</v>
      </c>
      <c r="D25051" s="2" t="s">
        <v>456</v>
      </c>
      <c r="E25051" s="2"/>
      <c r="F25051" s="2"/>
      <c r="G25051" s="2"/>
      <c r="H25051" s="2"/>
    </row>
    <row r="25052" spans="2:8">
      <c r="B25052" s="2" t="s">
        <v>25499</v>
      </c>
      <c r="C25052" s="2">
        <v>12</v>
      </c>
      <c r="D25052" s="2" t="s">
        <v>456</v>
      </c>
      <c r="E25052" s="2"/>
      <c r="F25052" s="2"/>
      <c r="G25052" s="2"/>
      <c r="H25052" s="2"/>
    </row>
    <row r="25053" spans="2:8">
      <c r="B25053" s="2" t="s">
        <v>25500</v>
      </c>
      <c r="C25053" s="2">
        <v>14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25501</v>
      </c>
      <c r="C25054" s="2">
        <v>17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25502</v>
      </c>
      <c r="C25055" s="2">
        <v>17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25503</v>
      </c>
      <c r="C25056" s="2">
        <v>17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25504</v>
      </c>
      <c r="C25057" s="2">
        <v>17</v>
      </c>
      <c r="D25057" s="2" t="s">
        <v>456</v>
      </c>
      <c r="E25057" s="2"/>
      <c r="F25057" s="2"/>
      <c r="G25057" s="2"/>
      <c r="H25057" s="2"/>
    </row>
    <row r="25058" spans="2:8">
      <c r="B25058" s="2" t="s">
        <v>25505</v>
      </c>
      <c r="C25058" s="2">
        <v>15</v>
      </c>
      <c r="D25058" s="2" t="s">
        <v>456</v>
      </c>
      <c r="E25058" s="2"/>
      <c r="F25058" s="2"/>
      <c r="G25058" s="2"/>
      <c r="H25058" s="2"/>
    </row>
    <row r="25059" spans="2:8">
      <c r="B25059" s="2" t="s">
        <v>25506</v>
      </c>
      <c r="C25059" s="2">
        <v>16</v>
      </c>
      <c r="D25059" s="2" t="s">
        <v>456</v>
      </c>
      <c r="E25059" s="2"/>
      <c r="F25059" s="2"/>
      <c r="G25059" s="2"/>
      <c r="H25059" s="2"/>
    </row>
    <row r="25060" spans="2:8">
      <c r="B25060" s="2" t="s">
        <v>25507</v>
      </c>
      <c r="C25060" s="2">
        <v>13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16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11</v>
      </c>
      <c r="D25062" s="2" t="s">
        <v>456</v>
      </c>
      <c r="E25062" s="2"/>
      <c r="F25062" s="2"/>
      <c r="G25062" s="2"/>
      <c r="H25062" s="2"/>
    </row>
    <row r="25063" spans="2:8">
      <c r="B25063" s="2" t="s">
        <v>25510</v>
      </c>
      <c r="C25063" s="2">
        <v>14</v>
      </c>
      <c r="D25063" s="2" t="s">
        <v>456</v>
      </c>
      <c r="E25063" s="2"/>
      <c r="F25063" s="2"/>
      <c r="G25063" s="2"/>
      <c r="H25063" s="2"/>
    </row>
    <row r="25064" spans="2:8">
      <c r="B25064" s="2" t="s">
        <v>25511</v>
      </c>
      <c r="C25064" s="2">
        <v>8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25512</v>
      </c>
      <c r="C25065" s="2">
        <v>36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25513</v>
      </c>
      <c r="C25066" s="2">
        <v>36</v>
      </c>
      <c r="D25066" s="2" t="s">
        <v>456</v>
      </c>
      <c r="E25066" s="2"/>
      <c r="F25066" s="2"/>
      <c r="G25066" s="2"/>
      <c r="H25066" s="2"/>
    </row>
    <row r="25067" spans="2:8">
      <c r="B25067" s="2" t="s">
        <v>25514</v>
      </c>
      <c r="C25067" s="2">
        <v>37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25515</v>
      </c>
      <c r="C25068" s="2">
        <v>38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25516</v>
      </c>
      <c r="C25069" s="2">
        <v>38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25517</v>
      </c>
      <c r="C25070" s="2">
        <v>40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32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18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10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11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25538</v>
      </c>
      <c r="C25091" s="2">
        <v>16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25539</v>
      </c>
      <c r="C25092" s="2">
        <v>18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25540</v>
      </c>
      <c r="C25093" s="2">
        <v>20</v>
      </c>
      <c r="D25093" s="2" t="s">
        <v>456</v>
      </c>
      <c r="E25093" s="2"/>
      <c r="F25093" s="2"/>
      <c r="G25093" s="2"/>
      <c r="H25093" s="2"/>
    </row>
    <row r="25094" spans="2:8">
      <c r="B25094" s="2" t="s">
        <v>25541</v>
      </c>
      <c r="C25094" s="2">
        <v>21</v>
      </c>
      <c r="D25094" s="2" t="s">
        <v>456</v>
      </c>
      <c r="E25094" s="2"/>
      <c r="F25094" s="2"/>
      <c r="G25094" s="2"/>
      <c r="H25094" s="2"/>
    </row>
    <row r="25095" spans="2:8">
      <c r="B25095" s="2" t="s">
        <v>25542</v>
      </c>
      <c r="C25095" s="2">
        <v>13</v>
      </c>
      <c r="D25095" s="2" t="s">
        <v>456</v>
      </c>
      <c r="E25095" s="2"/>
      <c r="F25095" s="2"/>
      <c r="G25095" s="2"/>
      <c r="H25095" s="2"/>
    </row>
    <row r="25096" spans="2:8">
      <c r="B25096" s="2" t="s">
        <v>25543</v>
      </c>
      <c r="C25096" s="2">
        <v>20</v>
      </c>
      <c r="D25096" s="2" t="s">
        <v>456</v>
      </c>
      <c r="E25096" s="2"/>
      <c r="F25096" s="2"/>
      <c r="G25096" s="2"/>
      <c r="H25096" s="2"/>
    </row>
    <row r="25097" spans="2:8">
      <c r="B25097" s="2" t="s">
        <v>25544</v>
      </c>
      <c r="C25097" s="2">
        <v>25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25545</v>
      </c>
      <c r="C25098" s="2">
        <v>29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25546</v>
      </c>
      <c r="C25099" s="2">
        <v>31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25547</v>
      </c>
      <c r="C25100" s="2">
        <v>31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25548</v>
      </c>
      <c r="C25101" s="2">
        <v>31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25549</v>
      </c>
      <c r="C25102" s="2">
        <v>30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25550</v>
      </c>
      <c r="C25103" s="2">
        <v>28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25551</v>
      </c>
      <c r="C25104" s="2">
        <v>32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25552</v>
      </c>
      <c r="C25105" s="2">
        <v>35</v>
      </c>
      <c r="D25105" s="2" t="s">
        <v>456</v>
      </c>
      <c r="E25105" s="2"/>
      <c r="F25105" s="2"/>
      <c r="G25105" s="2"/>
      <c r="H25105" s="2"/>
    </row>
    <row r="25106" spans="2:8">
      <c r="B25106" s="2" t="s">
        <v>25553</v>
      </c>
      <c r="C25106" s="2">
        <v>35</v>
      </c>
      <c r="D25106" s="2" t="s">
        <v>456</v>
      </c>
      <c r="E25106" s="2"/>
      <c r="F25106" s="2"/>
      <c r="G25106" s="2"/>
      <c r="H25106" s="2"/>
    </row>
    <row r="25107" spans="2:8">
      <c r="B25107" s="2" t="s">
        <v>25554</v>
      </c>
      <c r="C25107" s="2">
        <v>35</v>
      </c>
      <c r="D25107" s="2" t="s">
        <v>456</v>
      </c>
      <c r="E25107" s="2"/>
      <c r="F25107" s="2"/>
      <c r="G25107" s="2"/>
      <c r="H25107" s="2"/>
    </row>
    <row r="25108" spans="2:8">
      <c r="B25108" s="2" t="s">
        <v>25555</v>
      </c>
      <c r="C25108" s="2">
        <v>35</v>
      </c>
      <c r="D25108" s="2" t="s">
        <v>456</v>
      </c>
      <c r="E25108" s="2"/>
      <c r="F25108" s="2"/>
      <c r="G25108" s="2"/>
      <c r="H25108" s="2"/>
    </row>
    <row r="25109" spans="2:8">
      <c r="B25109" s="2" t="s">
        <v>25556</v>
      </c>
      <c r="C25109" s="2">
        <v>21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19</v>
      </c>
      <c r="D25117" s="2" t="s">
        <v>456</v>
      </c>
      <c r="E25117" s="2"/>
      <c r="F25117" s="2"/>
      <c r="G25117" s="2"/>
      <c r="H25117" s="2"/>
    </row>
    <row r="25118" spans="2:8">
      <c r="B25118" s="2" t="s">
        <v>25565</v>
      </c>
      <c r="C25118" s="2">
        <v>24</v>
      </c>
      <c r="D25118" s="2" t="s">
        <v>456</v>
      </c>
      <c r="E25118" s="2"/>
      <c r="F25118" s="2"/>
      <c r="G25118" s="2"/>
      <c r="H25118" s="2"/>
    </row>
    <row r="25119" spans="2:8">
      <c r="B25119" s="2" t="s">
        <v>25566</v>
      </c>
      <c r="C25119" s="2">
        <v>25</v>
      </c>
      <c r="D25119" s="2" t="s">
        <v>456</v>
      </c>
      <c r="E25119" s="2"/>
      <c r="F25119" s="2"/>
      <c r="G25119" s="2"/>
      <c r="H25119" s="2"/>
    </row>
    <row r="25120" spans="2:8">
      <c r="B25120" s="2" t="s">
        <v>25567</v>
      </c>
      <c r="C25120" s="2">
        <v>23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25568</v>
      </c>
      <c r="C25121" s="2">
        <v>22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25569</v>
      </c>
      <c r="C25122" s="2">
        <v>21</v>
      </c>
      <c r="D25122" s="2" t="s">
        <v>456</v>
      </c>
      <c r="E25122" s="2"/>
      <c r="F25122" s="2"/>
      <c r="G25122" s="2"/>
      <c r="H25122" s="2"/>
    </row>
    <row r="25123" spans="2:8">
      <c r="B25123" s="2" t="s">
        <v>25570</v>
      </c>
      <c r="C25123" s="2">
        <v>20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25571</v>
      </c>
      <c r="C25124" s="2">
        <v>20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25572</v>
      </c>
      <c r="C25125" s="2">
        <v>17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25573</v>
      </c>
      <c r="C25126" s="2">
        <v>14</v>
      </c>
      <c r="D25126" s="2" t="s">
        <v>456</v>
      </c>
      <c r="E25126" s="2"/>
      <c r="F25126" s="2"/>
      <c r="G25126" s="2"/>
      <c r="H25126" s="2"/>
    </row>
    <row r="25127" spans="2:8">
      <c r="B25127" s="2" t="s">
        <v>25574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31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25582</v>
      </c>
      <c r="C25135" s="2">
        <v>30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25583</v>
      </c>
      <c r="C25136" s="2">
        <v>30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25584</v>
      </c>
      <c r="C25137" s="2">
        <v>30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25585</v>
      </c>
      <c r="C25138" s="2">
        <v>29</v>
      </c>
      <c r="D25138" s="2" t="s">
        <v>456</v>
      </c>
      <c r="E25138" s="2"/>
      <c r="F25138" s="2"/>
      <c r="G25138" s="2"/>
      <c r="H25138" s="2"/>
    </row>
    <row r="25139" spans="2:8">
      <c r="B25139" s="2" t="s">
        <v>25586</v>
      </c>
      <c r="C25139" s="2">
        <v>29</v>
      </c>
      <c r="D25139" s="2" t="s">
        <v>456</v>
      </c>
      <c r="E25139" s="2"/>
      <c r="F25139" s="2"/>
      <c r="G25139" s="2"/>
      <c r="H25139" s="2"/>
    </row>
    <row r="25140" spans="2:8">
      <c r="B25140" s="2" t="s">
        <v>25587</v>
      </c>
      <c r="C25140" s="2">
        <v>21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18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31</v>
      </c>
      <c r="D25146" s="2" t="s">
        <v>456</v>
      </c>
      <c r="E25146" s="2"/>
      <c r="F25146" s="2"/>
      <c r="G25146" s="2"/>
      <c r="H25146" s="2"/>
    </row>
    <row r="25147" spans="2:8">
      <c r="B25147" s="2" t="s">
        <v>25594</v>
      </c>
      <c r="C25147" s="2">
        <v>33</v>
      </c>
      <c r="D25147" s="2" t="s">
        <v>456</v>
      </c>
      <c r="E25147" s="2"/>
      <c r="F25147" s="2"/>
      <c r="G25147" s="2"/>
      <c r="H25147" s="2"/>
    </row>
    <row r="25148" spans="2:8">
      <c r="B25148" s="2" t="s">
        <v>25595</v>
      </c>
      <c r="C25148" s="2">
        <v>34</v>
      </c>
      <c r="D25148" s="2" t="s">
        <v>456</v>
      </c>
      <c r="E25148" s="2"/>
      <c r="F25148" s="2"/>
      <c r="G25148" s="2"/>
      <c r="H25148" s="2"/>
    </row>
    <row r="25149" spans="2:8">
      <c r="B25149" s="2" t="s">
        <v>25596</v>
      </c>
      <c r="C25149" s="2">
        <v>35</v>
      </c>
      <c r="D25149" s="2" t="s">
        <v>456</v>
      </c>
      <c r="E25149" s="2"/>
      <c r="F25149" s="2"/>
      <c r="G25149" s="2"/>
      <c r="H25149" s="2"/>
    </row>
    <row r="25150" spans="2:8">
      <c r="B25150" s="2" t="s">
        <v>25597</v>
      </c>
      <c r="C25150" s="2">
        <v>35</v>
      </c>
      <c r="D25150" s="2" t="s">
        <v>456</v>
      </c>
      <c r="E25150" s="2"/>
      <c r="F25150" s="2"/>
      <c r="G25150" s="2"/>
      <c r="H25150" s="2"/>
    </row>
    <row r="25151" spans="2:8">
      <c r="B25151" s="2" t="s">
        <v>25598</v>
      </c>
      <c r="C25151" s="2">
        <v>33</v>
      </c>
      <c r="D25151" s="2" t="s">
        <v>456</v>
      </c>
      <c r="E25151" s="2"/>
      <c r="F25151" s="2"/>
      <c r="G25151" s="2"/>
      <c r="H25151" s="2"/>
    </row>
    <row r="25152" spans="2:8">
      <c r="B25152" s="2" t="s">
        <v>25599</v>
      </c>
      <c r="C25152" s="2">
        <v>27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25600</v>
      </c>
      <c r="C25153" s="2">
        <v>30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25601</v>
      </c>
      <c r="C25154" s="2">
        <v>32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25602</v>
      </c>
      <c r="C25155" s="2">
        <v>33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25603</v>
      </c>
      <c r="C25156" s="2">
        <v>32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25604</v>
      </c>
      <c r="C25157" s="2">
        <v>31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25605</v>
      </c>
      <c r="C25158" s="2">
        <v>30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25606</v>
      </c>
      <c r="C25159" s="2">
        <v>29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25607</v>
      </c>
      <c r="C25160" s="2">
        <v>26</v>
      </c>
      <c r="D25160" s="2" t="s">
        <v>456</v>
      </c>
      <c r="E25160" s="2"/>
      <c r="F25160" s="2"/>
      <c r="G25160" s="2"/>
      <c r="H25160" s="2"/>
    </row>
    <row r="25161" spans="2:8">
      <c r="B25161" s="2" t="s">
        <v>25608</v>
      </c>
      <c r="C25161" s="2">
        <v>23</v>
      </c>
      <c r="D25161" s="2" t="s">
        <v>456</v>
      </c>
      <c r="E25161" s="2"/>
      <c r="F25161" s="2"/>
      <c r="G25161" s="2"/>
      <c r="H25161" s="2"/>
    </row>
    <row r="25162" spans="2:8">
      <c r="B25162" s="2" t="s">
        <v>25609</v>
      </c>
      <c r="C25162" s="2">
        <v>38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25610</v>
      </c>
      <c r="C25163" s="2">
        <v>40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25611</v>
      </c>
      <c r="C25164" s="2">
        <v>37</v>
      </c>
      <c r="D25164" s="2" t="s">
        <v>456</v>
      </c>
      <c r="E25164" s="2"/>
      <c r="F25164" s="2"/>
      <c r="G25164" s="2"/>
      <c r="H25164" s="2"/>
    </row>
    <row r="25165" spans="2:8">
      <c r="B25165" s="2" t="s">
        <v>25612</v>
      </c>
      <c r="C25165" s="2">
        <v>33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25613</v>
      </c>
      <c r="C25166" s="2">
        <v>29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25614</v>
      </c>
      <c r="C25167" s="2">
        <v>27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25615</v>
      </c>
      <c r="C25168" s="2">
        <v>25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25616</v>
      </c>
      <c r="C25169" s="2">
        <v>19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25617</v>
      </c>
      <c r="C25170" s="2">
        <v>17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25618</v>
      </c>
      <c r="C25171" s="2">
        <v>17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25619</v>
      </c>
      <c r="C25172" s="2">
        <v>24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25620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33</v>
      </c>
      <c r="D25180" s="2" t="s">
        <v>456</v>
      </c>
      <c r="E25180" s="2"/>
      <c r="F25180" s="2"/>
      <c r="G25180" s="2"/>
      <c r="H25180" s="2"/>
    </row>
    <row r="25181" spans="2:8">
      <c r="B25181" s="2" t="s">
        <v>25628</v>
      </c>
      <c r="C25181" s="2">
        <v>36</v>
      </c>
      <c r="D25181" s="2" t="s">
        <v>456</v>
      </c>
      <c r="E25181" s="2"/>
      <c r="F25181" s="2"/>
      <c r="G25181" s="2"/>
      <c r="H25181" s="2"/>
    </row>
    <row r="25182" spans="2:8">
      <c r="B25182" s="2" t="s">
        <v>25629</v>
      </c>
      <c r="C25182" s="2">
        <v>37</v>
      </c>
      <c r="D25182" s="2" t="s">
        <v>456</v>
      </c>
      <c r="E25182" s="2"/>
      <c r="F25182" s="2"/>
      <c r="G25182" s="2"/>
      <c r="H25182" s="2"/>
    </row>
    <row r="25183" spans="2:8">
      <c r="B25183" s="2" t="s">
        <v>25630</v>
      </c>
      <c r="C25183" s="2">
        <v>36</v>
      </c>
      <c r="D25183" s="2" t="s">
        <v>456</v>
      </c>
      <c r="E25183" s="2"/>
      <c r="F25183" s="2"/>
      <c r="G25183" s="2"/>
      <c r="H25183" s="2"/>
    </row>
    <row r="25184" spans="2:8">
      <c r="B25184" s="2" t="s">
        <v>25631</v>
      </c>
      <c r="C25184" s="2">
        <v>22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18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19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18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14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15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17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19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19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11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17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17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31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25658</v>
      </c>
      <c r="C25211" s="2">
        <v>33</v>
      </c>
      <c r="D25211" s="2" t="s">
        <v>456</v>
      </c>
      <c r="E25211" s="2"/>
      <c r="F25211" s="2"/>
      <c r="G25211" s="2"/>
      <c r="H25211" s="2"/>
    </row>
    <row r="25212" spans="2:8">
      <c r="B25212" s="2" t="s">
        <v>25659</v>
      </c>
      <c r="C25212" s="2">
        <v>32</v>
      </c>
      <c r="D25212" s="2" t="s">
        <v>456</v>
      </c>
      <c r="E25212" s="2"/>
      <c r="F25212" s="2"/>
      <c r="G25212" s="2"/>
      <c r="H25212" s="2"/>
    </row>
    <row r="25213" spans="2:8">
      <c r="B25213" s="2" t="s">
        <v>25660</v>
      </c>
      <c r="C25213" s="2">
        <v>32</v>
      </c>
      <c r="D25213" s="2" t="s">
        <v>456</v>
      </c>
      <c r="E25213" s="2"/>
      <c r="F25213" s="2"/>
      <c r="G25213" s="2"/>
      <c r="H25213" s="2"/>
    </row>
    <row r="25214" spans="2:8">
      <c r="B25214" s="2" t="s">
        <v>25661</v>
      </c>
      <c r="C25214" s="2">
        <v>30</v>
      </c>
      <c r="D25214" s="2" t="s">
        <v>456</v>
      </c>
      <c r="E25214" s="2"/>
      <c r="F25214" s="2"/>
      <c r="G25214" s="2"/>
      <c r="H25214" s="2"/>
    </row>
    <row r="25215" spans="2:8">
      <c r="B25215" s="2" t="s">
        <v>25662</v>
      </c>
      <c r="C25215" s="2">
        <v>28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25663</v>
      </c>
      <c r="C25216" s="2">
        <v>26</v>
      </c>
      <c r="D25216" s="2" t="s">
        <v>456</v>
      </c>
      <c r="E25216" s="2"/>
      <c r="F25216" s="2"/>
      <c r="G25216" s="2"/>
      <c r="H25216" s="2"/>
    </row>
    <row r="25217" spans="2:8">
      <c r="B25217" s="2" t="s">
        <v>25664</v>
      </c>
      <c r="C25217" s="2">
        <v>36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40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40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21</v>
      </c>
      <c r="D25235" s="2" t="s">
        <v>456</v>
      </c>
      <c r="E25235" s="2"/>
      <c r="F25235" s="2"/>
      <c r="G25235" s="2"/>
      <c r="H25235" s="2"/>
    </row>
    <row r="25236" spans="2:8">
      <c r="B25236" s="2" t="s">
        <v>25683</v>
      </c>
      <c r="C25236" s="2">
        <v>26</v>
      </c>
      <c r="D25236" s="2" t="s">
        <v>456</v>
      </c>
      <c r="E25236" s="2"/>
      <c r="F25236" s="2"/>
      <c r="G25236" s="2"/>
      <c r="H25236" s="2"/>
    </row>
    <row r="25237" spans="2:8">
      <c r="B25237" s="2" t="s">
        <v>25684</v>
      </c>
      <c r="C25237" s="2">
        <v>28</v>
      </c>
      <c r="D25237" s="2" t="s">
        <v>456</v>
      </c>
      <c r="E25237" s="2"/>
      <c r="F25237" s="2"/>
      <c r="G25237" s="2"/>
      <c r="H25237" s="2"/>
    </row>
    <row r="25238" spans="2:8">
      <c r="B25238" s="2" t="s">
        <v>25685</v>
      </c>
      <c r="C25238" s="2">
        <v>30</v>
      </c>
      <c r="D25238" s="2" t="s">
        <v>456</v>
      </c>
      <c r="E25238" s="2"/>
      <c r="F25238" s="2"/>
      <c r="G25238" s="2"/>
      <c r="H25238" s="2"/>
    </row>
    <row r="25239" spans="2:8">
      <c r="B25239" s="2" t="s">
        <v>25686</v>
      </c>
      <c r="C25239" s="2">
        <v>31</v>
      </c>
      <c r="D25239" s="2" t="s">
        <v>456</v>
      </c>
      <c r="E25239" s="2"/>
      <c r="F25239" s="2"/>
      <c r="G25239" s="2"/>
      <c r="H25239" s="2"/>
    </row>
    <row r="25240" spans="2:8">
      <c r="B25240" s="2" t="s">
        <v>25687</v>
      </c>
      <c r="C25240" s="2">
        <v>32</v>
      </c>
      <c r="D25240" s="2" t="s">
        <v>456</v>
      </c>
      <c r="E25240" s="2"/>
      <c r="F25240" s="2"/>
      <c r="G25240" s="2"/>
      <c r="H25240" s="2"/>
    </row>
    <row r="25241" spans="2:8">
      <c r="B25241" s="2" t="s">
        <v>25688</v>
      </c>
      <c r="C25241" s="2">
        <v>31</v>
      </c>
      <c r="D25241" s="2" t="s">
        <v>456</v>
      </c>
      <c r="E25241" s="2"/>
      <c r="F25241" s="2"/>
      <c r="G25241" s="2"/>
      <c r="H25241" s="2"/>
    </row>
    <row r="25242" spans="2:8">
      <c r="B25242" s="2" t="s">
        <v>25689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27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25696</v>
      </c>
      <c r="C25249" s="2">
        <v>27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25697</v>
      </c>
      <c r="C25250" s="2">
        <v>27</v>
      </c>
      <c r="D25250" s="2" t="s">
        <v>456</v>
      </c>
      <c r="E25250" s="2"/>
      <c r="F25250" s="2"/>
      <c r="G25250" s="2"/>
      <c r="H25250" s="2"/>
    </row>
    <row r="25251" spans="2:8">
      <c r="B25251" s="2" t="s">
        <v>25698</v>
      </c>
      <c r="C25251" s="2">
        <v>26</v>
      </c>
      <c r="D25251" s="2" t="s">
        <v>456</v>
      </c>
      <c r="E25251" s="2"/>
      <c r="F25251" s="2"/>
      <c r="G25251" s="2"/>
      <c r="H25251" s="2"/>
    </row>
    <row r="25252" spans="2:8">
      <c r="B25252" s="2" t="s">
        <v>25699</v>
      </c>
      <c r="C25252" s="2">
        <v>26</v>
      </c>
      <c r="D25252" s="2" t="s">
        <v>456</v>
      </c>
      <c r="E25252" s="2"/>
      <c r="F25252" s="2"/>
      <c r="G25252" s="2"/>
      <c r="H25252" s="2"/>
    </row>
    <row r="25253" spans="2:8">
      <c r="B25253" s="2" t="s">
        <v>25700</v>
      </c>
      <c r="C25253" s="2">
        <v>26</v>
      </c>
      <c r="D25253" s="2" t="s">
        <v>456</v>
      </c>
      <c r="E25253" s="2"/>
      <c r="F25253" s="2"/>
      <c r="G25253" s="2"/>
      <c r="H25253" s="2"/>
    </row>
    <row r="25254" spans="2:8">
      <c r="B25254" s="2" t="s">
        <v>25701</v>
      </c>
      <c r="C25254" s="2">
        <v>25</v>
      </c>
      <c r="D25254" s="2" t="s">
        <v>456</v>
      </c>
      <c r="E25254" s="2"/>
      <c r="F25254" s="2"/>
      <c r="G25254" s="2"/>
      <c r="H25254" s="2"/>
    </row>
    <row r="25255" spans="2:8">
      <c r="B25255" s="2" t="s">
        <v>25702</v>
      </c>
      <c r="C25255" s="2">
        <v>26</v>
      </c>
      <c r="D25255" s="2" t="s">
        <v>456</v>
      </c>
      <c r="E25255" s="2"/>
      <c r="F25255" s="2"/>
      <c r="G25255" s="2"/>
      <c r="H25255" s="2"/>
    </row>
    <row r="25256" spans="2:8">
      <c r="B25256" s="2" t="s">
        <v>25703</v>
      </c>
      <c r="C25256" s="2">
        <v>26</v>
      </c>
      <c r="D25256" s="2" t="s">
        <v>456</v>
      </c>
      <c r="E25256" s="2"/>
      <c r="F25256" s="2"/>
      <c r="G25256" s="2"/>
      <c r="H25256" s="2"/>
    </row>
    <row r="25257" spans="2:8">
      <c r="B25257" s="2" t="s">
        <v>25704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15</v>
      </c>
      <c r="D25264" s="2" t="s">
        <v>456</v>
      </c>
      <c r="E25264" s="2"/>
      <c r="F25264" s="2"/>
      <c r="G25264" s="2"/>
      <c r="H25264" s="2"/>
    </row>
    <row r="25265" spans="2:8">
      <c r="B25265" s="2" t="s">
        <v>25712</v>
      </c>
      <c r="C25265" s="2">
        <v>18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25713</v>
      </c>
      <c r="C25266" s="2">
        <v>22</v>
      </c>
      <c r="D25266" s="2" t="s">
        <v>456</v>
      </c>
      <c r="E25266" s="2"/>
      <c r="F25266" s="2"/>
      <c r="G25266" s="2"/>
      <c r="H25266" s="2"/>
    </row>
    <row r="25267" spans="2:8">
      <c r="B25267" s="2" t="s">
        <v>25714</v>
      </c>
      <c r="C25267" s="2">
        <v>23</v>
      </c>
      <c r="D25267" s="2" t="s">
        <v>456</v>
      </c>
      <c r="E25267" s="2"/>
      <c r="F25267" s="2"/>
      <c r="G25267" s="2"/>
      <c r="H25267" s="2"/>
    </row>
    <row r="25268" spans="2:8">
      <c r="B25268" s="2" t="s">
        <v>25715</v>
      </c>
      <c r="C25268" s="2">
        <v>22</v>
      </c>
      <c r="D25268" s="2" t="s">
        <v>456</v>
      </c>
      <c r="E25268" s="2"/>
      <c r="F25268" s="2"/>
      <c r="G25268" s="2"/>
      <c r="H25268" s="2"/>
    </row>
    <row r="25269" spans="2:8">
      <c r="B25269" s="2" t="s">
        <v>25716</v>
      </c>
      <c r="C25269" s="2">
        <v>23</v>
      </c>
      <c r="D25269" s="2" t="s">
        <v>456</v>
      </c>
      <c r="E25269" s="2"/>
      <c r="F25269" s="2"/>
      <c r="G25269" s="2"/>
      <c r="H25269" s="2"/>
    </row>
    <row r="25270" spans="2:8">
      <c r="B25270" s="2" t="s">
        <v>25717</v>
      </c>
      <c r="C25270" s="2">
        <v>22</v>
      </c>
      <c r="D25270" s="2" t="s">
        <v>456</v>
      </c>
      <c r="E25270" s="2"/>
      <c r="F25270" s="2"/>
      <c r="G25270" s="2"/>
      <c r="H25270" s="2"/>
    </row>
    <row r="25271" spans="2:8">
      <c r="B25271" s="2" t="s">
        <v>25718</v>
      </c>
      <c r="C25271" s="2">
        <v>23</v>
      </c>
      <c r="D25271" s="2" t="s">
        <v>456</v>
      </c>
      <c r="E25271" s="2"/>
      <c r="F25271" s="2"/>
      <c r="G25271" s="2"/>
      <c r="H25271" s="2"/>
    </row>
    <row r="25272" spans="2:8">
      <c r="B25272" s="2" t="s">
        <v>25719</v>
      </c>
      <c r="C25272" s="2">
        <v>23</v>
      </c>
      <c r="D25272" s="2" t="s">
        <v>456</v>
      </c>
      <c r="E25272" s="2"/>
      <c r="F25272" s="2"/>
      <c r="G25272" s="2"/>
      <c r="H25272" s="2"/>
    </row>
    <row r="25273" spans="2:8">
      <c r="B25273" s="2" t="s">
        <v>25720</v>
      </c>
      <c r="C25273" s="2">
        <v>23</v>
      </c>
      <c r="D25273" s="2" t="s">
        <v>456</v>
      </c>
      <c r="E25273" s="2"/>
      <c r="F25273" s="2"/>
      <c r="G25273" s="2"/>
      <c r="H25273" s="2"/>
    </row>
    <row r="25274" spans="2:8">
      <c r="B25274" s="2" t="s">
        <v>25721</v>
      </c>
      <c r="C25274" s="2">
        <v>24</v>
      </c>
      <c r="D25274" s="2" t="s">
        <v>456</v>
      </c>
      <c r="E25274" s="2"/>
      <c r="F25274" s="2"/>
      <c r="G25274" s="2"/>
      <c r="H25274" s="2"/>
    </row>
    <row r="25275" spans="2:8">
      <c r="B25275" s="2" t="s">
        <v>25722</v>
      </c>
      <c r="C25275" s="2">
        <v>32</v>
      </c>
      <c r="D25275" s="2" t="s">
        <v>456</v>
      </c>
      <c r="E25275" s="2"/>
      <c r="F25275" s="2"/>
      <c r="G25275" s="2"/>
      <c r="H25275" s="2"/>
    </row>
    <row r="25276" spans="2:8">
      <c r="B25276" s="2" t="s">
        <v>25723</v>
      </c>
      <c r="C25276" s="2">
        <v>34</v>
      </c>
      <c r="D25276" s="2" t="s">
        <v>456</v>
      </c>
      <c r="E25276" s="2"/>
      <c r="F25276" s="2"/>
      <c r="G25276" s="2"/>
      <c r="H25276" s="2"/>
    </row>
    <row r="25277" spans="2:8">
      <c r="B25277" s="2" t="s">
        <v>25724</v>
      </c>
      <c r="C25277" s="2">
        <v>34</v>
      </c>
      <c r="D25277" s="2" t="s">
        <v>456</v>
      </c>
      <c r="E25277" s="2"/>
      <c r="F25277" s="2"/>
      <c r="G25277" s="2"/>
      <c r="H25277" s="2"/>
    </row>
    <row r="25278" spans="2:8">
      <c r="B25278" s="2" t="s">
        <v>25725</v>
      </c>
      <c r="C25278" s="2">
        <v>34</v>
      </c>
      <c r="D25278" s="2" t="s">
        <v>456</v>
      </c>
      <c r="E25278" s="2"/>
      <c r="F25278" s="2"/>
      <c r="G25278" s="2"/>
      <c r="H25278" s="2"/>
    </row>
    <row r="25279" spans="2:8">
      <c r="B25279" s="2" t="s">
        <v>25726</v>
      </c>
      <c r="C25279" s="2">
        <v>33</v>
      </c>
      <c r="D25279" s="2" t="s">
        <v>456</v>
      </c>
      <c r="E25279" s="2"/>
      <c r="F25279" s="2"/>
      <c r="G25279" s="2"/>
      <c r="H25279" s="2"/>
    </row>
    <row r="25280" spans="2:8">
      <c r="B25280" s="2" t="s">
        <v>25727</v>
      </c>
      <c r="C25280" s="2">
        <v>32</v>
      </c>
      <c r="D25280" s="2" t="s">
        <v>456</v>
      </c>
      <c r="E25280" s="2"/>
      <c r="F25280" s="2"/>
      <c r="G25280" s="2"/>
      <c r="H25280" s="2"/>
    </row>
    <row r="25281" spans="2:8">
      <c r="B25281" s="2" t="s">
        <v>25728</v>
      </c>
      <c r="C25281" s="2">
        <v>34</v>
      </c>
      <c r="D25281" s="2" t="s">
        <v>456</v>
      </c>
      <c r="E25281" s="2"/>
      <c r="F25281" s="2"/>
      <c r="G25281" s="2"/>
      <c r="H25281" s="2"/>
    </row>
    <row r="25282" spans="2:8">
      <c r="B25282" s="2" t="s">
        <v>25729</v>
      </c>
      <c r="C25282" s="2">
        <v>34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25730</v>
      </c>
      <c r="C25283" s="2">
        <v>35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25731</v>
      </c>
      <c r="C25284" s="2">
        <v>35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25732</v>
      </c>
      <c r="C25285" s="2">
        <v>31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25733</v>
      </c>
      <c r="C25286" s="2">
        <v>13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25734</v>
      </c>
      <c r="C25287" s="2">
        <v>15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25735</v>
      </c>
      <c r="C25288" s="2">
        <v>17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25736</v>
      </c>
      <c r="C25289" s="2">
        <v>17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25737</v>
      </c>
      <c r="C25290" s="2">
        <v>14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25738</v>
      </c>
      <c r="C25291" s="2">
        <v>43</v>
      </c>
      <c r="D25291" s="2" t="s">
        <v>456</v>
      </c>
      <c r="E25291" s="2"/>
      <c r="F25291" s="2"/>
      <c r="G25291" s="2"/>
      <c r="H25291" s="2"/>
    </row>
    <row r="25292" spans="2:8">
      <c r="B25292" s="2" t="s">
        <v>25739</v>
      </c>
      <c r="C25292" s="2">
        <v>33</v>
      </c>
      <c r="D25292" s="2" t="s">
        <v>456</v>
      </c>
      <c r="E25292" s="2"/>
      <c r="F25292" s="2"/>
      <c r="G25292" s="2"/>
      <c r="H25292" s="2"/>
    </row>
    <row r="25293" spans="2:8">
      <c r="B25293" s="2" t="s">
        <v>25740</v>
      </c>
      <c r="C25293" s="2">
        <v>35</v>
      </c>
      <c r="D25293" s="2" t="s">
        <v>456</v>
      </c>
      <c r="E25293" s="2"/>
      <c r="F25293" s="2"/>
      <c r="G25293" s="2"/>
      <c r="H25293" s="2"/>
    </row>
    <row r="25294" spans="2:8">
      <c r="B25294" s="2" t="s">
        <v>25741</v>
      </c>
      <c r="C25294" s="2">
        <v>36</v>
      </c>
      <c r="D25294" s="2" t="s">
        <v>456</v>
      </c>
      <c r="E25294" s="2"/>
      <c r="F25294" s="2"/>
      <c r="G25294" s="2"/>
      <c r="H25294" s="2"/>
    </row>
    <row r="25295" spans="2:8">
      <c r="B25295" s="2" t="s">
        <v>25742</v>
      </c>
      <c r="C25295" s="2">
        <v>36</v>
      </c>
      <c r="D25295" s="2" t="s">
        <v>456</v>
      </c>
      <c r="E25295" s="2"/>
      <c r="F25295" s="2"/>
      <c r="G25295" s="2"/>
      <c r="H25295" s="2"/>
    </row>
    <row r="25296" spans="2:8">
      <c r="B25296" s="2" t="s">
        <v>25743</v>
      </c>
      <c r="C25296" s="2">
        <v>35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25744</v>
      </c>
      <c r="C25297" s="2">
        <v>35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25745</v>
      </c>
      <c r="C25298" s="2">
        <v>29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25746</v>
      </c>
      <c r="C25299" s="2">
        <v>31</v>
      </c>
      <c r="D25299" s="2" t="s">
        <v>456</v>
      </c>
      <c r="E25299" s="2"/>
      <c r="F25299" s="2"/>
      <c r="G25299" s="2"/>
      <c r="H25299" s="2"/>
    </row>
    <row r="25300" spans="2:8">
      <c r="B25300" s="2" t="s">
        <v>25747</v>
      </c>
      <c r="C25300" s="2">
        <v>30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25748</v>
      </c>
      <c r="C25301" s="2">
        <v>30</v>
      </c>
      <c r="D25301" s="2" t="s">
        <v>456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456</v>
      </c>
      <c r="E25302" s="2"/>
      <c r="F25302" s="2"/>
      <c r="G25302" s="2"/>
      <c r="H25302" s="2"/>
    </row>
    <row r="25303" spans="2:8">
      <c r="B25303" s="2" t="s">
        <v>25750</v>
      </c>
      <c r="C25303" s="2">
        <v>19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19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40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21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25757</v>
      </c>
      <c r="C25310" s="2">
        <v>25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25758</v>
      </c>
      <c r="C25311" s="2">
        <v>27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25759</v>
      </c>
      <c r="C25312" s="2">
        <v>29</v>
      </c>
      <c r="D25312" s="2" t="s">
        <v>456</v>
      </c>
      <c r="E25312" s="2"/>
      <c r="F25312" s="2"/>
      <c r="G25312" s="2"/>
      <c r="H25312" s="2"/>
    </row>
    <row r="25313" spans="2:8">
      <c r="B25313" s="2" t="s">
        <v>25760</v>
      </c>
      <c r="C25313" s="2">
        <v>30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25761</v>
      </c>
      <c r="C25314" s="2">
        <v>31</v>
      </c>
      <c r="D25314" s="2" t="s">
        <v>456</v>
      </c>
      <c r="E25314" s="2"/>
      <c r="F25314" s="2"/>
      <c r="G25314" s="2"/>
      <c r="H25314" s="2"/>
    </row>
    <row r="25315" spans="2:8">
      <c r="B25315" s="2" t="s">
        <v>25762</v>
      </c>
      <c r="C25315" s="2">
        <v>33</v>
      </c>
      <c r="D25315" s="2" t="s">
        <v>456</v>
      </c>
      <c r="E25315" s="2"/>
      <c r="F25315" s="2"/>
      <c r="G25315" s="2"/>
      <c r="H25315" s="2"/>
    </row>
    <row r="25316" spans="2:8">
      <c r="B25316" s="2" t="s">
        <v>25763</v>
      </c>
      <c r="C25316" s="2">
        <v>35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25764</v>
      </c>
      <c r="C25317" s="2">
        <v>36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25765</v>
      </c>
      <c r="C25318" s="2">
        <v>36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25766</v>
      </c>
      <c r="C25319" s="2">
        <v>34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25767</v>
      </c>
      <c r="C25320" s="2">
        <v>33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25768</v>
      </c>
      <c r="C25321" s="2">
        <v>14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12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18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18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25829</v>
      </c>
      <c r="C25382" s="2">
        <v>24</v>
      </c>
      <c r="D25382" s="2" t="s">
        <v>456</v>
      </c>
      <c r="E25382" s="2"/>
      <c r="F25382" s="2"/>
      <c r="G25382" s="2"/>
      <c r="H25382" s="2"/>
    </row>
    <row r="25383" spans="2:8">
      <c r="B25383" s="2" t="s">
        <v>25830</v>
      </c>
      <c r="C25383" s="2">
        <v>28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25831</v>
      </c>
      <c r="C25384" s="2">
        <v>31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25832</v>
      </c>
      <c r="C25385" s="2">
        <v>31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25833</v>
      </c>
      <c r="C25386" s="2">
        <v>31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25834</v>
      </c>
      <c r="C25387" s="2">
        <v>25</v>
      </c>
      <c r="D25387" s="2" t="s">
        <v>456</v>
      </c>
      <c r="E25387" s="2"/>
      <c r="F25387" s="2"/>
      <c r="G25387" s="2"/>
      <c r="H25387" s="2"/>
    </row>
    <row r="25388" spans="2:8">
      <c r="B25388" s="2" t="s">
        <v>25835</v>
      </c>
      <c r="C25388" s="2">
        <v>38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27</v>
      </c>
      <c r="D25406" s="2" t="s">
        <v>456</v>
      </c>
      <c r="E25406" s="2"/>
      <c r="F25406" s="2"/>
      <c r="G25406" s="2"/>
      <c r="H25406" s="2"/>
    </row>
    <row r="25407" spans="2:8">
      <c r="B25407" s="2" t="s">
        <v>25854</v>
      </c>
      <c r="C25407" s="2">
        <v>29</v>
      </c>
      <c r="D25407" s="2" t="s">
        <v>456</v>
      </c>
      <c r="E25407" s="2"/>
      <c r="F25407" s="2"/>
      <c r="G25407" s="2"/>
      <c r="H25407" s="2"/>
    </row>
    <row r="25408" spans="2:8">
      <c r="B25408" s="2" t="s">
        <v>25855</v>
      </c>
      <c r="C25408" s="2">
        <v>29</v>
      </c>
      <c r="D25408" s="2" t="s">
        <v>456</v>
      </c>
      <c r="E25408" s="2"/>
      <c r="F25408" s="2"/>
      <c r="G25408" s="2"/>
      <c r="H25408" s="2"/>
    </row>
    <row r="25409" spans="2:8">
      <c r="B25409" s="2" t="s">
        <v>25856</v>
      </c>
      <c r="C25409" s="2">
        <v>27</v>
      </c>
      <c r="D25409" s="2" t="s">
        <v>456</v>
      </c>
      <c r="E25409" s="2"/>
      <c r="F25409" s="2"/>
      <c r="G25409" s="2"/>
      <c r="H25409" s="2"/>
    </row>
    <row r="25410" spans="2:8">
      <c r="B25410" s="2" t="s">
        <v>25857</v>
      </c>
      <c r="C25410" s="2">
        <v>23</v>
      </c>
      <c r="D25410" s="2" t="s">
        <v>456</v>
      </c>
      <c r="E25410" s="2"/>
      <c r="F25410" s="2"/>
      <c r="G25410" s="2"/>
      <c r="H25410" s="2"/>
    </row>
    <row r="25411" spans="2:8">
      <c r="B25411" s="2" t="s">
        <v>25858</v>
      </c>
      <c r="C25411" s="2">
        <v>22</v>
      </c>
      <c r="D25411" s="2" t="s">
        <v>456</v>
      </c>
      <c r="E25411" s="2"/>
      <c r="F25411" s="2"/>
      <c r="G25411" s="2"/>
      <c r="H25411" s="2"/>
    </row>
    <row r="25412" spans="2:8">
      <c r="B25412" s="2" t="s">
        <v>25859</v>
      </c>
      <c r="C25412" s="2">
        <v>17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25860</v>
      </c>
      <c r="C25413" s="2">
        <v>14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25861</v>
      </c>
      <c r="C25414" s="2">
        <v>8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25862</v>
      </c>
      <c r="C25415" s="2">
        <v>12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12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12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11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36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25867</v>
      </c>
      <c r="C25420" s="2">
        <v>38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25868</v>
      </c>
      <c r="C25421" s="2">
        <v>37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25869</v>
      </c>
      <c r="C25422" s="2">
        <v>36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25870</v>
      </c>
      <c r="C25423" s="2">
        <v>35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25871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23</v>
      </c>
      <c r="D25438" s="2" t="s">
        <v>456</v>
      </c>
      <c r="E25438" s="2"/>
      <c r="F25438" s="2"/>
      <c r="G25438" s="2"/>
      <c r="H25438" s="2"/>
    </row>
    <row r="25439" spans="2:8">
      <c r="B25439" s="2" t="s">
        <v>25886</v>
      </c>
      <c r="C25439" s="2">
        <v>20</v>
      </c>
      <c r="D25439" s="2" t="s">
        <v>456</v>
      </c>
      <c r="E25439" s="2"/>
      <c r="F25439" s="2"/>
      <c r="G25439" s="2"/>
      <c r="H25439" s="2"/>
    </row>
    <row r="25440" spans="2:8">
      <c r="B25440" s="2" t="s">
        <v>25887</v>
      </c>
      <c r="C25440" s="2">
        <v>17</v>
      </c>
      <c r="D25440" s="2" t="s">
        <v>456</v>
      </c>
      <c r="E25440" s="2"/>
      <c r="F25440" s="2"/>
      <c r="G25440" s="2"/>
      <c r="H25440" s="2"/>
    </row>
    <row r="25441" spans="2:8">
      <c r="B25441" s="2" t="s">
        <v>25888</v>
      </c>
      <c r="C25441" s="2">
        <v>14</v>
      </c>
      <c r="D25441" s="2" t="s">
        <v>456</v>
      </c>
      <c r="E25441" s="2"/>
      <c r="F25441" s="2"/>
      <c r="G25441" s="2"/>
      <c r="H25441" s="2"/>
    </row>
    <row r="25442" spans="2:8">
      <c r="B25442" s="2" t="s">
        <v>25889</v>
      </c>
      <c r="C25442" s="2">
        <v>13</v>
      </c>
      <c r="D25442" s="2" t="s">
        <v>456</v>
      </c>
      <c r="E25442" s="2"/>
      <c r="F25442" s="2"/>
      <c r="G25442" s="2"/>
      <c r="H25442" s="2"/>
    </row>
    <row r="25443" spans="2:8">
      <c r="B25443" s="2" t="s">
        <v>25890</v>
      </c>
      <c r="C25443" s="2">
        <v>15</v>
      </c>
      <c r="D25443" s="2" t="s">
        <v>456</v>
      </c>
      <c r="E25443" s="2"/>
      <c r="F25443" s="2"/>
      <c r="G25443" s="2"/>
      <c r="H25443" s="2"/>
    </row>
    <row r="25444" spans="2:8">
      <c r="B25444" s="2" t="s">
        <v>25891</v>
      </c>
      <c r="C25444" s="2">
        <v>17</v>
      </c>
      <c r="D25444" s="2" t="s">
        <v>456</v>
      </c>
      <c r="E25444" s="2"/>
      <c r="F25444" s="2"/>
      <c r="G25444" s="2"/>
      <c r="H25444" s="2"/>
    </row>
    <row r="25445" spans="2:8">
      <c r="B25445" s="2" t="s">
        <v>25892</v>
      </c>
      <c r="C25445" s="2">
        <v>25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25893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18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25915</v>
      </c>
      <c r="C25468" s="2">
        <v>23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25916</v>
      </c>
      <c r="C25469" s="2">
        <v>27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25917</v>
      </c>
      <c r="C25470" s="2">
        <v>30</v>
      </c>
      <c r="D25470" s="2" t="s">
        <v>456</v>
      </c>
      <c r="E25470" s="2"/>
      <c r="F25470" s="2"/>
      <c r="G25470" s="2"/>
      <c r="H25470" s="2"/>
    </row>
    <row r="25471" spans="2:8">
      <c r="B25471" s="2" t="s">
        <v>25918</v>
      </c>
      <c r="C25471" s="2">
        <v>31</v>
      </c>
      <c r="D25471" s="2" t="s">
        <v>456</v>
      </c>
      <c r="E25471" s="2"/>
      <c r="F25471" s="2"/>
      <c r="G25471" s="2"/>
      <c r="H25471" s="2"/>
    </row>
    <row r="25472" spans="2:8">
      <c r="B25472" s="2" t="s">
        <v>25919</v>
      </c>
      <c r="C25472" s="2">
        <v>29</v>
      </c>
      <c r="D25472" s="2" t="s">
        <v>456</v>
      </c>
      <c r="E25472" s="2"/>
      <c r="F25472" s="2"/>
      <c r="G25472" s="2"/>
      <c r="H25472" s="2"/>
    </row>
    <row r="25473" spans="2:8">
      <c r="B25473" s="2" t="s">
        <v>25920</v>
      </c>
      <c r="C25473" s="2">
        <v>28</v>
      </c>
      <c r="D25473" s="2" t="s">
        <v>456</v>
      </c>
      <c r="E25473" s="2"/>
      <c r="F25473" s="2"/>
      <c r="G25473" s="2"/>
      <c r="H25473" s="2"/>
    </row>
    <row r="25474" spans="2:8">
      <c r="B25474" s="2" t="s">
        <v>25921</v>
      </c>
      <c r="C25474" s="2">
        <v>33</v>
      </c>
      <c r="D25474" s="2" t="s">
        <v>456</v>
      </c>
      <c r="E25474" s="2"/>
      <c r="F25474" s="2"/>
      <c r="G25474" s="2"/>
      <c r="H25474" s="2"/>
    </row>
    <row r="25475" spans="2:8">
      <c r="B25475" s="2" t="s">
        <v>25922</v>
      </c>
      <c r="C25475" s="2">
        <v>33</v>
      </c>
      <c r="D25475" s="2" t="s">
        <v>456</v>
      </c>
      <c r="E25475" s="2"/>
      <c r="F25475" s="2"/>
      <c r="G25475" s="2"/>
      <c r="H25475" s="2"/>
    </row>
    <row r="25476" spans="2:8">
      <c r="B25476" s="2" t="s">
        <v>25923</v>
      </c>
      <c r="C25476" s="2">
        <v>34</v>
      </c>
      <c r="D25476" s="2" t="s">
        <v>456</v>
      </c>
      <c r="E25476" s="2"/>
      <c r="F25476" s="2"/>
      <c r="G25476" s="2"/>
      <c r="H25476" s="2"/>
    </row>
    <row r="25477" spans="2:8">
      <c r="B25477" s="2" t="s">
        <v>25924</v>
      </c>
      <c r="C25477" s="2">
        <v>34</v>
      </c>
      <c r="D25477" s="2" t="s">
        <v>456</v>
      </c>
      <c r="E25477" s="2"/>
      <c r="F25477" s="2"/>
      <c r="G25477" s="2"/>
      <c r="H25477" s="2"/>
    </row>
    <row r="25478" spans="2:8">
      <c r="B25478" s="2" t="s">
        <v>25925</v>
      </c>
      <c r="C25478" s="2">
        <v>33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25926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24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25930</v>
      </c>
      <c r="C25483" s="2">
        <v>27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25931</v>
      </c>
      <c r="C25484" s="2">
        <v>28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25932</v>
      </c>
      <c r="C25485" s="2">
        <v>29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25933</v>
      </c>
      <c r="C25486" s="2">
        <v>28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25934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19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16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17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18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18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19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19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19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19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19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18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33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25979</v>
      </c>
      <c r="C25532" s="2">
        <v>35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25980</v>
      </c>
      <c r="C25533" s="2">
        <v>31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31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35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36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26</v>
      </c>
      <c r="D25550" s="2" t="s">
        <v>456</v>
      </c>
      <c r="E25550" s="2"/>
      <c r="F25550" s="2"/>
      <c r="G25550" s="2"/>
      <c r="H25550" s="2"/>
    </row>
    <row r="25551" spans="2:8">
      <c r="B25551" s="2" t="s">
        <v>25998</v>
      </c>
      <c r="C25551" s="2">
        <v>25</v>
      </c>
      <c r="D25551" s="2" t="s">
        <v>456</v>
      </c>
      <c r="E25551" s="2"/>
      <c r="F25551" s="2"/>
      <c r="G25551" s="2"/>
      <c r="H25551" s="2"/>
    </row>
    <row r="25552" spans="2:8">
      <c r="B25552" s="2" t="s">
        <v>25999</v>
      </c>
      <c r="C25552" s="2">
        <v>27</v>
      </c>
      <c r="D25552" s="2" t="s">
        <v>456</v>
      </c>
      <c r="E25552" s="2"/>
      <c r="F25552" s="2"/>
      <c r="G25552" s="2"/>
      <c r="H25552" s="2"/>
    </row>
    <row r="25553" spans="2:8">
      <c r="B25553" s="2" t="s">
        <v>26000</v>
      </c>
      <c r="C25553" s="2">
        <v>28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26001</v>
      </c>
      <c r="C25554" s="2">
        <v>28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26002</v>
      </c>
      <c r="C25555" s="2">
        <v>27</v>
      </c>
      <c r="D25555" s="2" t="s">
        <v>456</v>
      </c>
      <c r="E25555" s="2"/>
      <c r="F25555" s="2"/>
      <c r="G25555" s="2"/>
      <c r="H25555" s="2"/>
    </row>
    <row r="25556" spans="2:8">
      <c r="B25556" s="2" t="s">
        <v>26003</v>
      </c>
      <c r="C25556" s="2">
        <v>42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43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43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14</v>
      </c>
      <c r="D25573" s="2" t="s">
        <v>456</v>
      </c>
      <c r="E25573" s="2"/>
      <c r="F25573" s="2"/>
      <c r="G25573" s="2"/>
      <c r="H25573" s="2"/>
    </row>
    <row r="25574" spans="2:8">
      <c r="B25574" s="2" t="s">
        <v>26021</v>
      </c>
      <c r="C25574" s="2">
        <v>23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23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26025</v>
      </c>
      <c r="C25578" s="2">
        <v>28</v>
      </c>
      <c r="D25578" s="2" t="s">
        <v>456</v>
      </c>
      <c r="E25578" s="2"/>
      <c r="F25578" s="2"/>
      <c r="G25578" s="2"/>
      <c r="H25578" s="2"/>
    </row>
    <row r="25579" spans="2:8">
      <c r="B25579" s="2" t="s">
        <v>26026</v>
      </c>
      <c r="C25579" s="2">
        <v>31</v>
      </c>
      <c r="D25579" s="2" t="s">
        <v>456</v>
      </c>
      <c r="E25579" s="2"/>
      <c r="F25579" s="2"/>
      <c r="G25579" s="2"/>
      <c r="H25579" s="2"/>
    </row>
    <row r="25580" spans="2:8">
      <c r="B25580" s="2" t="s">
        <v>26027</v>
      </c>
      <c r="C25580" s="2">
        <v>30</v>
      </c>
      <c r="D25580" s="2" t="s">
        <v>456</v>
      </c>
      <c r="E25580" s="2"/>
      <c r="F25580" s="2"/>
      <c r="G25580" s="2"/>
      <c r="H25580" s="2"/>
    </row>
    <row r="25581" spans="2:8">
      <c r="B25581" s="2" t="s">
        <v>26028</v>
      </c>
      <c r="C25581" s="2">
        <v>30</v>
      </c>
      <c r="D25581" s="2" t="s">
        <v>456</v>
      </c>
      <c r="E25581" s="2"/>
      <c r="F25581" s="2"/>
      <c r="G25581" s="2"/>
      <c r="H25581" s="2"/>
    </row>
    <row r="25582" spans="2:8">
      <c r="B25582" s="2" t="s">
        <v>26029</v>
      </c>
      <c r="C25582" s="2">
        <v>22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26030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22</v>
      </c>
      <c r="D25590" s="2" t="s">
        <v>456</v>
      </c>
      <c r="E25590" s="2"/>
      <c r="F25590" s="2"/>
      <c r="G25590" s="2"/>
      <c r="H25590" s="2"/>
    </row>
    <row r="25591" spans="2:8">
      <c r="B25591" s="2" t="s">
        <v>26038</v>
      </c>
      <c r="C25591" s="2">
        <v>21</v>
      </c>
      <c r="D25591" s="2" t="s">
        <v>456</v>
      </c>
      <c r="E25591" s="2"/>
      <c r="F25591" s="2"/>
      <c r="G25591" s="2"/>
      <c r="H25591" s="2"/>
    </row>
    <row r="25592" spans="2:8">
      <c r="B25592" s="2" t="s">
        <v>26039</v>
      </c>
      <c r="C25592" s="2">
        <v>22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26040</v>
      </c>
      <c r="C25593" s="2">
        <v>23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26041</v>
      </c>
      <c r="C25594" s="2">
        <v>24</v>
      </c>
      <c r="D25594" s="2" t="s">
        <v>456</v>
      </c>
      <c r="E25594" s="2"/>
      <c r="F25594" s="2"/>
      <c r="G25594" s="2"/>
      <c r="H25594" s="2"/>
    </row>
    <row r="25595" spans="2:8">
      <c r="B25595" s="2" t="s">
        <v>26042</v>
      </c>
      <c r="C25595" s="2">
        <v>26</v>
      </c>
      <c r="D25595" s="2" t="s">
        <v>456</v>
      </c>
      <c r="E25595" s="2"/>
      <c r="F25595" s="2"/>
      <c r="G25595" s="2"/>
      <c r="H25595" s="2"/>
    </row>
    <row r="25596" spans="2:8">
      <c r="B25596" s="2" t="s">
        <v>26043</v>
      </c>
      <c r="C25596" s="2">
        <v>25</v>
      </c>
      <c r="D25596" s="2" t="s">
        <v>456</v>
      </c>
      <c r="E25596" s="2"/>
      <c r="F25596" s="2"/>
      <c r="G25596" s="2"/>
      <c r="H25596" s="2"/>
    </row>
    <row r="25597" spans="2:8">
      <c r="B25597" s="2" t="s">
        <v>26044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28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26066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34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26108</v>
      </c>
      <c r="C25661" s="2">
        <v>35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26109</v>
      </c>
      <c r="C25662" s="2">
        <v>35</v>
      </c>
      <c r="D25662" s="2" t="s">
        <v>456</v>
      </c>
      <c r="E25662" s="2"/>
      <c r="F25662" s="2"/>
      <c r="G25662" s="2"/>
      <c r="H25662" s="2"/>
    </row>
    <row r="25663" spans="2:8">
      <c r="B25663" s="2" t="s">
        <v>26110</v>
      </c>
      <c r="C25663" s="2">
        <v>35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26111</v>
      </c>
      <c r="C25664" s="2">
        <v>35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26112</v>
      </c>
      <c r="C25665" s="2">
        <v>34</v>
      </c>
      <c r="D25665" s="2" t="s">
        <v>456</v>
      </c>
      <c r="E25665" s="2"/>
      <c r="F25665" s="2"/>
      <c r="G25665" s="2"/>
      <c r="H25665" s="2"/>
    </row>
    <row r="25666" spans="2:8">
      <c r="B25666" s="2" t="s">
        <v>26113</v>
      </c>
      <c r="C25666" s="2">
        <v>32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26114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31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26121</v>
      </c>
      <c r="C25674" s="2">
        <v>36</v>
      </c>
      <c r="D25674" s="2" t="s">
        <v>456</v>
      </c>
      <c r="E25674" s="2"/>
      <c r="F25674" s="2"/>
      <c r="G25674" s="2"/>
      <c r="H25674" s="2"/>
    </row>
    <row r="25675" spans="2:8">
      <c r="B25675" s="2" t="s">
        <v>26122</v>
      </c>
      <c r="C25675" s="2">
        <v>31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26123</v>
      </c>
      <c r="C25676" s="2">
        <v>21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26124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25</v>
      </c>
      <c r="D25682" s="2" t="s">
        <v>456</v>
      </c>
      <c r="E25682" s="2"/>
      <c r="F25682" s="2"/>
      <c r="G25682" s="2"/>
      <c r="H25682" s="2"/>
    </row>
    <row r="25683" spans="2:8">
      <c r="B25683" s="2" t="s">
        <v>26130</v>
      </c>
      <c r="C25683" s="2">
        <v>18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26131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19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26136</v>
      </c>
      <c r="C25689" s="2">
        <v>21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26137</v>
      </c>
      <c r="C25690" s="2">
        <v>25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26138</v>
      </c>
      <c r="C25691" s="2">
        <v>27</v>
      </c>
      <c r="D25691" s="2" t="s">
        <v>456</v>
      </c>
      <c r="E25691" s="2"/>
      <c r="F25691" s="2"/>
      <c r="G25691" s="2"/>
      <c r="H25691" s="2"/>
    </row>
    <row r="25692" spans="2:8">
      <c r="B25692" s="2" t="s">
        <v>26139</v>
      </c>
      <c r="C25692" s="2">
        <v>25</v>
      </c>
      <c r="D25692" s="2" t="s">
        <v>456</v>
      </c>
      <c r="E25692" s="2"/>
      <c r="F25692" s="2"/>
      <c r="G25692" s="2"/>
      <c r="H25692" s="2"/>
    </row>
    <row r="25693" spans="2:8">
      <c r="B25693" s="2" t="s">
        <v>26140</v>
      </c>
      <c r="C25693" s="2">
        <v>24</v>
      </c>
      <c r="D25693" s="2" t="s">
        <v>456</v>
      </c>
      <c r="E25693" s="2"/>
      <c r="F25693" s="2"/>
      <c r="G25693" s="2"/>
      <c r="H25693" s="2"/>
    </row>
    <row r="25694" spans="2:8">
      <c r="B25694" s="2" t="s">
        <v>26141</v>
      </c>
      <c r="C25694" s="2">
        <v>22</v>
      </c>
      <c r="D25694" s="2" t="s">
        <v>456</v>
      </c>
      <c r="E25694" s="2"/>
      <c r="F25694" s="2"/>
      <c r="G25694" s="2"/>
      <c r="H25694" s="2"/>
    </row>
    <row r="25695" spans="2:8">
      <c r="B25695" s="2" t="s">
        <v>26142</v>
      </c>
      <c r="C25695" s="2">
        <v>34</v>
      </c>
      <c r="D25695" s="2" t="s">
        <v>456</v>
      </c>
      <c r="E25695" s="2"/>
      <c r="F25695" s="2"/>
      <c r="G25695" s="2"/>
      <c r="H25695" s="2"/>
    </row>
    <row r="25696" spans="2:8">
      <c r="B25696" s="2" t="s">
        <v>26143</v>
      </c>
      <c r="C25696" s="2">
        <v>35</v>
      </c>
      <c r="D25696" s="2" t="s">
        <v>456</v>
      </c>
      <c r="E25696" s="2"/>
      <c r="F25696" s="2"/>
      <c r="G25696" s="2"/>
      <c r="H25696" s="2"/>
    </row>
    <row r="25697" spans="2:8">
      <c r="B25697" s="2" t="s">
        <v>26144</v>
      </c>
      <c r="C25697" s="2">
        <v>35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26145</v>
      </c>
      <c r="C25698" s="2">
        <v>35</v>
      </c>
      <c r="D25698" s="2" t="s">
        <v>456</v>
      </c>
      <c r="E25698" s="2"/>
      <c r="F25698" s="2"/>
      <c r="G25698" s="2"/>
      <c r="H25698" s="2"/>
    </row>
    <row r="25699" spans="2:8">
      <c r="B25699" s="2" t="s">
        <v>26146</v>
      </c>
      <c r="C25699" s="2">
        <v>35</v>
      </c>
      <c r="D25699" s="2" t="s">
        <v>456</v>
      </c>
      <c r="E25699" s="2"/>
      <c r="F25699" s="2"/>
      <c r="G25699" s="2"/>
      <c r="H25699" s="2"/>
    </row>
    <row r="25700" spans="2:8">
      <c r="B25700" s="2" t="s">
        <v>26147</v>
      </c>
      <c r="C25700" s="2">
        <v>34</v>
      </c>
      <c r="D25700" s="2" t="s">
        <v>456</v>
      </c>
      <c r="E25700" s="2"/>
      <c r="F25700" s="2"/>
      <c r="G25700" s="2"/>
      <c r="H25700" s="2"/>
    </row>
    <row r="25701" spans="2:8">
      <c r="B25701" s="2" t="s">
        <v>26148</v>
      </c>
      <c r="C25701" s="2">
        <v>31</v>
      </c>
      <c r="D25701" s="2" t="s">
        <v>456</v>
      </c>
      <c r="E25701" s="2"/>
      <c r="F25701" s="2"/>
      <c r="G25701" s="2"/>
      <c r="H25701" s="2"/>
    </row>
    <row r="25702" spans="2:8">
      <c r="B25702" s="2" t="s">
        <v>26149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25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26157</v>
      </c>
      <c r="C25710" s="2">
        <v>29</v>
      </c>
      <c r="D25710" s="2" t="s">
        <v>456</v>
      </c>
      <c r="E25710" s="2"/>
      <c r="F25710" s="2"/>
      <c r="G25710" s="2"/>
      <c r="H25710" s="2"/>
    </row>
    <row r="25711" spans="2:8">
      <c r="B25711" s="2" t="s">
        <v>26158</v>
      </c>
      <c r="C25711" s="2">
        <v>31</v>
      </c>
      <c r="D25711" s="2" t="s">
        <v>456</v>
      </c>
      <c r="E25711" s="2"/>
      <c r="F25711" s="2"/>
      <c r="G25711" s="2"/>
      <c r="H25711" s="2"/>
    </row>
    <row r="25712" spans="2:8">
      <c r="B25712" s="2" t="s">
        <v>26159</v>
      </c>
      <c r="C25712" s="2">
        <v>26</v>
      </c>
      <c r="D25712" s="2" t="s">
        <v>456</v>
      </c>
      <c r="E25712" s="2"/>
      <c r="F25712" s="2"/>
      <c r="G25712" s="2"/>
      <c r="H25712" s="2"/>
    </row>
    <row r="25713" spans="2:8">
      <c r="B25713" s="2" t="s">
        <v>26160</v>
      </c>
      <c r="C25713" s="2">
        <v>17</v>
      </c>
      <c r="D25713" s="2" t="s">
        <v>456</v>
      </c>
      <c r="E25713" s="2"/>
      <c r="F25713" s="2"/>
      <c r="G25713" s="2"/>
      <c r="H25713" s="2"/>
    </row>
    <row r="25714" spans="2:8">
      <c r="B25714" s="2" t="s">
        <v>26161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18</v>
      </c>
      <c r="D25719" s="2" t="s">
        <v>456</v>
      </c>
      <c r="E25719" s="2"/>
      <c r="F25719" s="2"/>
      <c r="G25719" s="2"/>
      <c r="H25719" s="2"/>
    </row>
    <row r="25720" spans="2:8">
      <c r="B25720" s="2" t="s">
        <v>26167</v>
      </c>
      <c r="C25720" s="2">
        <v>19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26168</v>
      </c>
      <c r="C25721" s="2">
        <v>20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26169</v>
      </c>
      <c r="C25722" s="2">
        <v>20</v>
      </c>
      <c r="D25722" s="2" t="s">
        <v>456</v>
      </c>
      <c r="E25722" s="2"/>
      <c r="F25722" s="2"/>
      <c r="G25722" s="2"/>
      <c r="H25722" s="2"/>
    </row>
    <row r="25723" spans="2:8">
      <c r="B25723" s="2" t="s">
        <v>26170</v>
      </c>
      <c r="C25723" s="2">
        <v>21</v>
      </c>
      <c r="D25723" s="2" t="s">
        <v>456</v>
      </c>
      <c r="E25723" s="2"/>
      <c r="F25723" s="2"/>
      <c r="G25723" s="2"/>
      <c r="H25723" s="2"/>
    </row>
    <row r="25724" spans="2:8">
      <c r="B25724" s="2" t="s">
        <v>26171</v>
      </c>
      <c r="C25724" s="2">
        <v>21</v>
      </c>
      <c r="D25724" s="2" t="s">
        <v>456</v>
      </c>
      <c r="E25724" s="2"/>
      <c r="F25724" s="2"/>
      <c r="G25724" s="2"/>
      <c r="H25724" s="2"/>
    </row>
    <row r="25725" spans="2:8">
      <c r="B25725" s="2" t="s">
        <v>26172</v>
      </c>
      <c r="C25725" s="2">
        <v>22</v>
      </c>
      <c r="D25725" s="2" t="s">
        <v>456</v>
      </c>
      <c r="E25725" s="2"/>
      <c r="F25725" s="2"/>
      <c r="G25725" s="2"/>
      <c r="H25725" s="2"/>
    </row>
    <row r="25726" spans="2:8">
      <c r="B25726" s="2" t="s">
        <v>26173</v>
      </c>
      <c r="C25726" s="2">
        <v>21</v>
      </c>
      <c r="D25726" s="2" t="s">
        <v>456</v>
      </c>
      <c r="E25726" s="2"/>
      <c r="F25726" s="2"/>
      <c r="G25726" s="2"/>
      <c r="H25726" s="2"/>
    </row>
    <row r="25727" spans="2:8">
      <c r="B25727" s="2" t="s">
        <v>26174</v>
      </c>
      <c r="C25727" s="2">
        <v>20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26175</v>
      </c>
      <c r="C25728" s="2">
        <v>19</v>
      </c>
      <c r="D25728" s="2" t="s">
        <v>456</v>
      </c>
      <c r="E25728" s="2"/>
      <c r="F25728" s="2"/>
      <c r="G25728" s="2"/>
      <c r="H25728" s="2"/>
    </row>
    <row r="25729" spans="2:8">
      <c r="B25729" s="2" t="s">
        <v>26176</v>
      </c>
      <c r="C25729" s="2">
        <v>32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26177</v>
      </c>
      <c r="C25730" s="2">
        <v>33</v>
      </c>
      <c r="D25730" s="2" t="s">
        <v>456</v>
      </c>
      <c r="E25730" s="2"/>
      <c r="F25730" s="2"/>
      <c r="G25730" s="2"/>
      <c r="H25730" s="2"/>
    </row>
    <row r="25731" spans="2:8">
      <c r="B25731" s="2" t="s">
        <v>26178</v>
      </c>
      <c r="C25731" s="2">
        <v>33</v>
      </c>
      <c r="D25731" s="2" t="s">
        <v>456</v>
      </c>
      <c r="E25731" s="2"/>
      <c r="F25731" s="2"/>
      <c r="G25731" s="2"/>
      <c r="H25731" s="2"/>
    </row>
    <row r="25732" spans="2:8">
      <c r="B25732" s="2" t="s">
        <v>26179</v>
      </c>
      <c r="C25732" s="2">
        <v>34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26180</v>
      </c>
      <c r="C25733" s="2">
        <v>30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26181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36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26188</v>
      </c>
      <c r="C25741" s="2">
        <v>37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26189</v>
      </c>
      <c r="C25742" s="2">
        <v>37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26190</v>
      </c>
      <c r="C25743" s="2">
        <v>37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26191</v>
      </c>
      <c r="C25744" s="2">
        <v>36</v>
      </c>
      <c r="D25744" s="2" t="s">
        <v>456</v>
      </c>
      <c r="E25744" s="2"/>
      <c r="F25744" s="2"/>
      <c r="G25744" s="2"/>
      <c r="H25744" s="2"/>
    </row>
    <row r="25745" spans="2:8">
      <c r="B25745" s="2" t="s">
        <v>26192</v>
      </c>
      <c r="C25745" s="2">
        <v>19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19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19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18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19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33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26246</v>
      </c>
      <c r="C25799" s="2">
        <v>36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26247</v>
      </c>
      <c r="C25800" s="2">
        <v>40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26248</v>
      </c>
      <c r="C25801" s="2">
        <v>12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13</v>
      </c>
      <c r="D25829" s="2" t="s">
        <v>456</v>
      </c>
      <c r="E25829" s="2"/>
      <c r="F25829" s="2"/>
      <c r="G25829" s="2"/>
      <c r="H25829" s="2"/>
    </row>
    <row r="25830" spans="2:8">
      <c r="B25830" s="2" t="s">
        <v>26277</v>
      </c>
      <c r="C25830" s="2">
        <v>15</v>
      </c>
      <c r="D25830" s="2" t="s">
        <v>456</v>
      </c>
      <c r="E25830" s="2"/>
      <c r="F25830" s="2"/>
      <c r="G25830" s="2"/>
      <c r="H25830" s="2"/>
    </row>
    <row r="25831" spans="2:8">
      <c r="B25831" s="2" t="s">
        <v>26278</v>
      </c>
      <c r="C25831" s="2">
        <v>19</v>
      </c>
      <c r="D25831" s="2" t="s">
        <v>456</v>
      </c>
      <c r="E25831" s="2"/>
      <c r="F25831" s="2"/>
      <c r="G25831" s="2"/>
      <c r="H25831" s="2"/>
    </row>
    <row r="25832" spans="2:8">
      <c r="B25832" s="2" t="s">
        <v>26279</v>
      </c>
      <c r="C25832" s="2">
        <v>19</v>
      </c>
      <c r="D25832" s="2" t="s">
        <v>456</v>
      </c>
      <c r="E25832" s="2"/>
      <c r="F25832" s="2"/>
      <c r="G25832" s="2"/>
      <c r="H25832" s="2"/>
    </row>
    <row r="25833" spans="2:8">
      <c r="B25833" s="2" t="s">
        <v>26280</v>
      </c>
      <c r="C25833" s="2">
        <v>19</v>
      </c>
      <c r="D25833" s="2" t="s">
        <v>456</v>
      </c>
      <c r="E25833" s="2"/>
      <c r="F25833" s="2"/>
      <c r="G25833" s="2"/>
      <c r="H25833" s="2"/>
    </row>
    <row r="25834" spans="2:8">
      <c r="B25834" s="2" t="s">
        <v>26281</v>
      </c>
      <c r="C25834" s="2">
        <v>17</v>
      </c>
      <c r="D25834" s="2" t="s">
        <v>456</v>
      </c>
      <c r="E25834" s="2"/>
      <c r="F25834" s="2"/>
      <c r="G25834" s="2"/>
      <c r="H25834" s="2"/>
    </row>
    <row r="25835" spans="2:8">
      <c r="B25835" s="2" t="s">
        <v>26282</v>
      </c>
      <c r="C25835" s="2">
        <v>14</v>
      </c>
      <c r="D25835" s="2" t="s">
        <v>456</v>
      </c>
      <c r="E25835" s="2"/>
      <c r="F25835" s="2"/>
      <c r="G25835" s="2"/>
      <c r="H25835" s="2"/>
    </row>
    <row r="25836" spans="2:8">
      <c r="B25836" s="2" t="s">
        <v>26283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24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25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26315</v>
      </c>
      <c r="C25868" s="2">
        <v>27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26316</v>
      </c>
      <c r="C25869" s="2">
        <v>28</v>
      </c>
      <c r="D25869" s="2" t="s">
        <v>456</v>
      </c>
      <c r="E25869" s="2"/>
      <c r="F25869" s="2"/>
      <c r="G25869" s="2"/>
      <c r="H25869" s="2"/>
    </row>
    <row r="25870" spans="2:8">
      <c r="B25870" s="2" t="s">
        <v>26317</v>
      </c>
      <c r="C25870" s="2">
        <v>29</v>
      </c>
      <c r="D25870" s="2" t="s">
        <v>456</v>
      </c>
      <c r="E25870" s="2"/>
      <c r="F25870" s="2"/>
      <c r="G25870" s="2"/>
      <c r="H25870" s="2"/>
    </row>
    <row r="25871" spans="2:8">
      <c r="B25871" s="2" t="s">
        <v>26318</v>
      </c>
      <c r="C25871" s="2">
        <v>29</v>
      </c>
      <c r="D25871" s="2" t="s">
        <v>456</v>
      </c>
      <c r="E25871" s="2"/>
      <c r="F25871" s="2"/>
      <c r="G25871" s="2"/>
      <c r="H25871" s="2"/>
    </row>
    <row r="25872" spans="2:8">
      <c r="B25872" s="2" t="s">
        <v>26319</v>
      </c>
      <c r="C25872" s="2">
        <v>32</v>
      </c>
      <c r="D25872" s="2" t="s">
        <v>456</v>
      </c>
      <c r="E25872" s="2"/>
      <c r="F25872" s="2"/>
      <c r="G25872" s="2"/>
      <c r="H25872" s="2"/>
    </row>
    <row r="25873" spans="2:8">
      <c r="B25873" s="2" t="s">
        <v>26320</v>
      </c>
      <c r="C25873" s="2">
        <v>32</v>
      </c>
      <c r="D25873" s="2" t="s">
        <v>456</v>
      </c>
      <c r="E25873" s="2"/>
      <c r="F25873" s="2"/>
      <c r="G25873" s="2"/>
      <c r="H25873" s="2"/>
    </row>
    <row r="25874" spans="2:8">
      <c r="B25874" s="2" t="s">
        <v>26321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35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41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41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39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15</v>
      </c>
      <c r="D25887" s="2" t="s">
        <v>456</v>
      </c>
      <c r="E25887" s="2"/>
      <c r="F25887" s="2"/>
      <c r="G25887" s="2"/>
      <c r="H25887" s="2"/>
    </row>
    <row r="25888" spans="2:8">
      <c r="B25888" s="2" t="s">
        <v>26335</v>
      </c>
      <c r="C25888" s="2">
        <v>17</v>
      </c>
      <c r="D25888" s="2" t="s">
        <v>456</v>
      </c>
      <c r="E25888" s="2"/>
      <c r="F25888" s="2"/>
      <c r="G25888" s="2"/>
      <c r="H25888" s="2"/>
    </row>
    <row r="25889" spans="2:8">
      <c r="B25889" s="2" t="s">
        <v>26336</v>
      </c>
      <c r="C25889" s="2">
        <v>13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26337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20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26343</v>
      </c>
      <c r="C25896" s="2">
        <v>27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26344</v>
      </c>
      <c r="C25897" s="2">
        <v>32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26345</v>
      </c>
      <c r="C25898" s="2">
        <v>33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26346</v>
      </c>
      <c r="C25899" s="2">
        <v>33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26347</v>
      </c>
      <c r="C25900" s="2">
        <v>25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26348</v>
      </c>
      <c r="C25901" s="2">
        <v>29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26349</v>
      </c>
      <c r="C25902" s="2">
        <v>30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26350</v>
      </c>
      <c r="C25903" s="2">
        <v>31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26351</v>
      </c>
      <c r="C25904" s="2">
        <v>33</v>
      </c>
      <c r="D25904" s="2" t="s">
        <v>456</v>
      </c>
      <c r="E25904" s="2"/>
      <c r="F25904" s="2"/>
      <c r="G25904" s="2"/>
      <c r="H25904" s="2"/>
    </row>
    <row r="25905" spans="2:8">
      <c r="B25905" s="2" t="s">
        <v>26352</v>
      </c>
      <c r="C25905" s="2">
        <v>33</v>
      </c>
      <c r="D25905" s="2" t="s">
        <v>456</v>
      </c>
      <c r="E25905" s="2"/>
      <c r="F25905" s="2"/>
      <c r="G25905" s="2"/>
      <c r="H25905" s="2"/>
    </row>
    <row r="25906" spans="2:8">
      <c r="B25906" s="2" t="s">
        <v>26353</v>
      </c>
      <c r="C25906" s="2">
        <v>31</v>
      </c>
      <c r="D25906" s="2" t="s">
        <v>456</v>
      </c>
      <c r="E25906" s="2"/>
      <c r="F25906" s="2"/>
      <c r="G25906" s="2"/>
      <c r="H25906" s="2"/>
    </row>
    <row r="25907" spans="2:8">
      <c r="B25907" s="2" t="s">
        <v>26354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31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26361</v>
      </c>
      <c r="C25914" s="2">
        <v>33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26362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11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26370</v>
      </c>
      <c r="C25923" s="2">
        <v>15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26371</v>
      </c>
      <c r="C25924" s="2">
        <v>20</v>
      </c>
      <c r="D25924" s="2" t="s">
        <v>456</v>
      </c>
      <c r="E25924" s="2"/>
      <c r="F25924" s="2"/>
      <c r="G25924" s="2"/>
      <c r="H25924" s="2"/>
    </row>
    <row r="25925" spans="2:8">
      <c r="B25925" s="2" t="s">
        <v>26372</v>
      </c>
      <c r="C25925" s="2">
        <v>22</v>
      </c>
      <c r="D25925" s="2" t="s">
        <v>456</v>
      </c>
      <c r="E25925" s="2"/>
      <c r="F25925" s="2"/>
      <c r="G25925" s="2"/>
      <c r="H25925" s="2"/>
    </row>
    <row r="25926" spans="2:8">
      <c r="B25926" s="2" t="s">
        <v>26373</v>
      </c>
      <c r="C25926" s="2">
        <v>23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26374</v>
      </c>
      <c r="C25927" s="2">
        <v>34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26375</v>
      </c>
      <c r="C25928" s="2">
        <v>35</v>
      </c>
      <c r="D25928" s="2" t="s">
        <v>456</v>
      </c>
      <c r="E25928" s="2"/>
      <c r="F25928" s="2"/>
      <c r="G25928" s="2"/>
      <c r="H25928" s="2"/>
    </row>
    <row r="25929" spans="2:8">
      <c r="B25929" s="2" t="s">
        <v>26376</v>
      </c>
      <c r="C25929" s="2">
        <v>36</v>
      </c>
      <c r="D25929" s="2" t="s">
        <v>456</v>
      </c>
      <c r="E25929" s="2"/>
      <c r="F25929" s="2"/>
      <c r="G25929" s="2"/>
      <c r="H25929" s="2"/>
    </row>
    <row r="25930" spans="2:8">
      <c r="B25930" s="2" t="s">
        <v>26377</v>
      </c>
      <c r="C25930" s="2">
        <v>36</v>
      </c>
      <c r="D25930" s="2" t="s">
        <v>456</v>
      </c>
      <c r="E25930" s="2"/>
      <c r="F25930" s="2"/>
      <c r="G25930" s="2"/>
      <c r="H25930" s="2"/>
    </row>
    <row r="25931" spans="2:8">
      <c r="B25931" s="2" t="s">
        <v>26378</v>
      </c>
      <c r="C25931" s="2">
        <v>36</v>
      </c>
      <c r="D25931" s="2" t="s">
        <v>456</v>
      </c>
      <c r="E25931" s="2"/>
      <c r="F25931" s="2"/>
      <c r="G25931" s="2"/>
      <c r="H25931" s="2"/>
    </row>
    <row r="25932" spans="2:8">
      <c r="B25932" s="2" t="s">
        <v>26379</v>
      </c>
      <c r="C25932" s="2">
        <v>33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26380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25</v>
      </c>
      <c r="D25939" s="2" t="s">
        <v>456</v>
      </c>
      <c r="E25939" s="2"/>
      <c r="F25939" s="2"/>
      <c r="G25939" s="2"/>
      <c r="H25939" s="2"/>
    </row>
    <row r="25940" spans="2:8">
      <c r="B25940" s="2" t="s">
        <v>26387</v>
      </c>
      <c r="C25940" s="2">
        <v>26</v>
      </c>
      <c r="D25940" s="2" t="s">
        <v>456</v>
      </c>
      <c r="E25940" s="2"/>
      <c r="F25940" s="2"/>
      <c r="G25940" s="2"/>
      <c r="H25940" s="2"/>
    </row>
    <row r="25941" spans="2:8">
      <c r="B25941" s="2" t="s">
        <v>26388</v>
      </c>
      <c r="C25941" s="2">
        <v>25</v>
      </c>
      <c r="D25941" s="2" t="s">
        <v>456</v>
      </c>
      <c r="E25941" s="2"/>
      <c r="F25941" s="2"/>
      <c r="G25941" s="2"/>
      <c r="H25941" s="2"/>
    </row>
    <row r="25942" spans="2:8">
      <c r="B25942" s="2" t="s">
        <v>26389</v>
      </c>
      <c r="C25942" s="2">
        <v>20</v>
      </c>
      <c r="D25942" s="2" t="s">
        <v>456</v>
      </c>
      <c r="E25942" s="2"/>
      <c r="F25942" s="2"/>
      <c r="G25942" s="2"/>
      <c r="H25942" s="2"/>
    </row>
    <row r="25943" spans="2:8">
      <c r="B25943" s="2" t="s">
        <v>26390</v>
      </c>
      <c r="C25943" s="2">
        <v>14</v>
      </c>
      <c r="D25943" s="2" t="s">
        <v>456</v>
      </c>
      <c r="E25943" s="2"/>
      <c r="F25943" s="2"/>
      <c r="G25943" s="2"/>
      <c r="H25943" s="2"/>
    </row>
    <row r="25944" spans="2:8">
      <c r="B25944" s="2" t="s">
        <v>26391</v>
      </c>
      <c r="C25944" s="2">
        <v>18</v>
      </c>
      <c r="D25944" s="2" t="s">
        <v>456</v>
      </c>
      <c r="E25944" s="2"/>
      <c r="F25944" s="2"/>
      <c r="G25944" s="2"/>
      <c r="H25944" s="2"/>
    </row>
    <row r="25945" spans="2:8">
      <c r="B25945" s="2" t="s">
        <v>26392</v>
      </c>
      <c r="C25945" s="2">
        <v>34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40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15</v>
      </c>
      <c r="D25972" s="2" t="s">
        <v>456</v>
      </c>
      <c r="E25972" s="2"/>
      <c r="F25972" s="2"/>
      <c r="G25972" s="2"/>
      <c r="H25972" s="2"/>
    </row>
    <row r="25973" spans="2:8">
      <c r="B25973" s="2" t="s">
        <v>26420</v>
      </c>
      <c r="C25973" s="2">
        <v>18</v>
      </c>
      <c r="D25973" s="2" t="s">
        <v>456</v>
      </c>
      <c r="E25973" s="2"/>
      <c r="F25973" s="2"/>
      <c r="G25973" s="2"/>
      <c r="H25973" s="2"/>
    </row>
    <row r="25974" spans="2:8">
      <c r="B25974" s="2" t="s">
        <v>26421</v>
      </c>
      <c r="C25974" s="2">
        <v>22</v>
      </c>
      <c r="D25974" s="2" t="s">
        <v>456</v>
      </c>
      <c r="E25974" s="2"/>
      <c r="F25974" s="2"/>
      <c r="G25974" s="2"/>
      <c r="H25974" s="2"/>
    </row>
    <row r="25975" spans="2:8">
      <c r="B25975" s="2" t="s">
        <v>26422</v>
      </c>
      <c r="C25975" s="2">
        <v>25</v>
      </c>
      <c r="D25975" s="2" t="s">
        <v>456</v>
      </c>
      <c r="E25975" s="2"/>
      <c r="F25975" s="2"/>
      <c r="G25975" s="2"/>
      <c r="H25975" s="2"/>
    </row>
    <row r="25976" spans="2:8">
      <c r="B25976" s="2" t="s">
        <v>26423</v>
      </c>
      <c r="C25976" s="2">
        <v>27</v>
      </c>
      <c r="D25976" s="2" t="s">
        <v>456</v>
      </c>
      <c r="E25976" s="2"/>
      <c r="F25976" s="2"/>
      <c r="G25976" s="2"/>
      <c r="H25976" s="2"/>
    </row>
    <row r="25977" spans="2:8">
      <c r="B25977" s="2" t="s">
        <v>26424</v>
      </c>
      <c r="C25977" s="2">
        <v>27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26426</v>
      </c>
      <c r="C25979" s="2">
        <v>25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26427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26</v>
      </c>
      <c r="D25986" s="2" t="s">
        <v>456</v>
      </c>
      <c r="E25986" s="2"/>
      <c r="F25986" s="2"/>
      <c r="G25986" s="2"/>
      <c r="H25986" s="2"/>
    </row>
    <row r="25987" spans="2:8">
      <c r="B25987" s="2" t="s">
        <v>26434</v>
      </c>
      <c r="C25987" s="2">
        <v>29</v>
      </c>
      <c r="D25987" s="2" t="s">
        <v>456</v>
      </c>
      <c r="E25987" s="2"/>
      <c r="F25987" s="2"/>
      <c r="G25987" s="2"/>
      <c r="H25987" s="2"/>
    </row>
    <row r="25988" spans="2:8">
      <c r="B25988" s="2" t="s">
        <v>26435</v>
      </c>
      <c r="C25988" s="2">
        <v>29</v>
      </c>
      <c r="D25988" s="2" t="s">
        <v>456</v>
      </c>
      <c r="E25988" s="2"/>
      <c r="F25988" s="2"/>
      <c r="G25988" s="2"/>
      <c r="H25988" s="2"/>
    </row>
    <row r="25989" spans="2:8">
      <c r="B25989" s="2" t="s">
        <v>26436</v>
      </c>
      <c r="C25989" s="2">
        <v>26</v>
      </c>
      <c r="D25989" s="2" t="s">
        <v>456</v>
      </c>
      <c r="E25989" s="2"/>
      <c r="F25989" s="2"/>
      <c r="G25989" s="2"/>
      <c r="H25989" s="2"/>
    </row>
    <row r="25990" spans="2:8">
      <c r="B25990" s="2" t="s">
        <v>26437</v>
      </c>
      <c r="C25990" s="2">
        <v>26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26438</v>
      </c>
      <c r="C25991" s="2">
        <v>26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26439</v>
      </c>
      <c r="C25992" s="2">
        <v>39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26440</v>
      </c>
      <c r="C25993" s="2">
        <v>40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26441</v>
      </c>
      <c r="C25994" s="2">
        <v>34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26442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16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26450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19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19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19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19</v>
      </c>
      <c r="D26032" s="2" t="s">
        <v>456</v>
      </c>
      <c r="E26032" s="2"/>
      <c r="F26032" s="2"/>
      <c r="G26032" s="2"/>
      <c r="H26032" s="2"/>
    </row>
    <row r="26033" spans="2:8">
      <c r="B26033" s="2" t="s">
        <v>26480</v>
      </c>
      <c r="C26033" s="2">
        <v>21</v>
      </c>
      <c r="D26033" s="2" t="s">
        <v>456</v>
      </c>
      <c r="E26033" s="2"/>
      <c r="F26033" s="2"/>
      <c r="G26033" s="2"/>
      <c r="H26033" s="2"/>
    </row>
    <row r="26034" spans="2:8">
      <c r="B26034" s="2" t="s">
        <v>26481</v>
      </c>
      <c r="C26034" s="2">
        <v>24</v>
      </c>
      <c r="D26034" s="2" t="s">
        <v>456</v>
      </c>
      <c r="E26034" s="2"/>
      <c r="F26034" s="2"/>
      <c r="G26034" s="2"/>
      <c r="H26034" s="2"/>
    </row>
    <row r="26035" spans="2:8">
      <c r="B26035" s="2" t="s">
        <v>26482</v>
      </c>
      <c r="C26035" s="2">
        <v>27</v>
      </c>
      <c r="D26035" s="2" t="s">
        <v>456</v>
      </c>
      <c r="E26035" s="2"/>
      <c r="F26035" s="2"/>
      <c r="G26035" s="2"/>
      <c r="H26035" s="2"/>
    </row>
    <row r="26036" spans="2:8">
      <c r="B26036" s="2" t="s">
        <v>26483</v>
      </c>
      <c r="C26036" s="2">
        <v>30</v>
      </c>
      <c r="D26036" s="2" t="s">
        <v>456</v>
      </c>
      <c r="E26036" s="2"/>
      <c r="F26036" s="2"/>
      <c r="G26036" s="2"/>
      <c r="H26036" s="2"/>
    </row>
    <row r="26037" spans="2:8">
      <c r="B26037" s="2" t="s">
        <v>26484</v>
      </c>
      <c r="C26037" s="2">
        <v>31</v>
      </c>
      <c r="D26037" s="2" t="s">
        <v>456</v>
      </c>
      <c r="E26037" s="2"/>
      <c r="F26037" s="2"/>
      <c r="G26037" s="2"/>
      <c r="H26037" s="2"/>
    </row>
    <row r="26038" spans="2:8">
      <c r="B26038" s="2" t="s">
        <v>26485</v>
      </c>
      <c r="C26038" s="2">
        <v>32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26486</v>
      </c>
      <c r="C26039" s="2">
        <v>18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18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19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19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19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18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33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33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32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18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23</v>
      </c>
      <c r="D26103" s="2" t="s">
        <v>456</v>
      </c>
      <c r="E26103" s="2"/>
      <c r="F26103" s="2"/>
      <c r="G26103" s="2"/>
      <c r="H26103" s="2"/>
    </row>
    <row r="26104" spans="2:8">
      <c r="B26104" s="2" t="s">
        <v>26551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15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26556</v>
      </c>
      <c r="C26109" s="2">
        <v>18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26557</v>
      </c>
      <c r="C26110" s="2">
        <v>22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26558</v>
      </c>
      <c r="C26111" s="2">
        <v>23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26559</v>
      </c>
      <c r="C26112" s="2">
        <v>22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26560</v>
      </c>
      <c r="C26113" s="2">
        <v>22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26561</v>
      </c>
      <c r="C26114" s="2">
        <v>24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26562</v>
      </c>
      <c r="C26115" s="2">
        <v>25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26563</v>
      </c>
      <c r="C26116" s="2">
        <v>25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26564</v>
      </c>
      <c r="C26117" s="2">
        <v>25</v>
      </c>
      <c r="D26117" s="2" t="s">
        <v>456</v>
      </c>
      <c r="E26117" s="2"/>
      <c r="F26117" s="2"/>
      <c r="G26117" s="2"/>
      <c r="H26117" s="2"/>
    </row>
    <row r="26118" spans="2:8">
      <c r="B26118" s="2" t="s">
        <v>26565</v>
      </c>
      <c r="C26118" s="2">
        <v>24</v>
      </c>
      <c r="D26118" s="2" t="s">
        <v>456</v>
      </c>
      <c r="E26118" s="2"/>
      <c r="F26118" s="2"/>
      <c r="G26118" s="2"/>
      <c r="H26118" s="2"/>
    </row>
    <row r="26119" spans="2:8">
      <c r="B26119" s="2" t="s">
        <v>26566</v>
      </c>
      <c r="C26119" s="2">
        <v>21</v>
      </c>
      <c r="D26119" s="2" t="s">
        <v>456</v>
      </c>
      <c r="E26119" s="2"/>
      <c r="F26119" s="2"/>
      <c r="G26119" s="2"/>
      <c r="H26119" s="2"/>
    </row>
    <row r="26120" spans="2:8">
      <c r="B26120" s="2" t="s">
        <v>26567</v>
      </c>
      <c r="C26120" s="2">
        <v>19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26568</v>
      </c>
      <c r="C26121" s="2">
        <v>12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12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25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26571</v>
      </c>
      <c r="C26124" s="2">
        <v>21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26572</v>
      </c>
      <c r="C26125" s="2">
        <v>18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26573</v>
      </c>
      <c r="C26126" s="2">
        <v>21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17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25</v>
      </c>
      <c r="D26129" s="2" t="s">
        <v>456</v>
      </c>
      <c r="E26129" s="2"/>
      <c r="F26129" s="2"/>
      <c r="G26129" s="2"/>
      <c r="H26129" s="2"/>
    </row>
    <row r="26130" spans="2:8">
      <c r="B26130" s="2" t="s">
        <v>26577</v>
      </c>
      <c r="C26130" s="2">
        <v>25</v>
      </c>
      <c r="D26130" s="2" t="s">
        <v>456</v>
      </c>
      <c r="E26130" s="2"/>
      <c r="F26130" s="2"/>
      <c r="G26130" s="2"/>
      <c r="H26130" s="2"/>
    </row>
    <row r="26131" spans="2:8">
      <c r="B26131" s="2" t="s">
        <v>26578</v>
      </c>
      <c r="C26131" s="2">
        <v>25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17</v>
      </c>
      <c r="D26133" s="2" t="s">
        <v>456</v>
      </c>
      <c r="E26133" s="2"/>
      <c r="F26133" s="2"/>
      <c r="G26133" s="2"/>
      <c r="H26133" s="2"/>
    </row>
    <row r="26134" spans="2:8">
      <c r="B26134" s="2" t="s">
        <v>26581</v>
      </c>
      <c r="C26134" s="2">
        <v>15</v>
      </c>
      <c r="D26134" s="2" t="s">
        <v>456</v>
      </c>
      <c r="E26134" s="2"/>
      <c r="F26134" s="2"/>
      <c r="G26134" s="2"/>
      <c r="H26134" s="2"/>
    </row>
    <row r="26135" spans="2:8">
      <c r="B26135" s="2" t="s">
        <v>26582</v>
      </c>
      <c r="C26135" s="2">
        <v>12</v>
      </c>
      <c r="D26135" s="2" t="s">
        <v>456</v>
      </c>
      <c r="E26135" s="2"/>
      <c r="F26135" s="2"/>
      <c r="G26135" s="2"/>
      <c r="H26135" s="2"/>
    </row>
    <row r="26136" spans="2:8">
      <c r="B26136" s="2" t="s">
        <v>26583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19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13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10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10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14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16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32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19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18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22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26661</v>
      </c>
      <c r="C26214" s="2">
        <v>25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26662</v>
      </c>
      <c r="C26215" s="2">
        <v>26</v>
      </c>
      <c r="D26215" s="2" t="s">
        <v>456</v>
      </c>
      <c r="E26215" s="2"/>
      <c r="F26215" s="2"/>
      <c r="G26215" s="2"/>
      <c r="H26215" s="2"/>
    </row>
    <row r="26216" spans="2:8">
      <c r="B26216" s="2" t="s">
        <v>26663</v>
      </c>
      <c r="C26216" s="2">
        <v>28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26665</v>
      </c>
      <c r="C26218" s="2">
        <v>29</v>
      </c>
      <c r="D26218" s="2" t="s">
        <v>456</v>
      </c>
      <c r="E26218" s="2"/>
      <c r="F26218" s="2"/>
      <c r="G26218" s="2"/>
      <c r="H26218" s="2"/>
    </row>
    <row r="26219" spans="2:8">
      <c r="B26219" s="2" t="s">
        <v>26666</v>
      </c>
      <c r="C26219" s="2">
        <v>30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26667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19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11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34</v>
      </c>
      <c r="D26297" s="2" t="s">
        <v>456</v>
      </c>
      <c r="E26297" s="2"/>
      <c r="F26297" s="2"/>
      <c r="G26297" s="2"/>
      <c r="H26297" s="2"/>
    </row>
    <row r="26298" spans="2:8">
      <c r="B26298" s="2" t="s">
        <v>26745</v>
      </c>
      <c r="C26298" s="2">
        <v>35</v>
      </c>
      <c r="D26298" s="2" t="s">
        <v>456</v>
      </c>
      <c r="E26298" s="2"/>
      <c r="F26298" s="2"/>
      <c r="G26298" s="2"/>
      <c r="H26298" s="2"/>
    </row>
    <row r="26299" spans="2:8">
      <c r="B26299" s="2" t="s">
        <v>26746</v>
      </c>
      <c r="C26299" s="2">
        <v>31</v>
      </c>
      <c r="D26299" s="2" t="s">
        <v>456</v>
      </c>
      <c r="E26299" s="2"/>
      <c r="F26299" s="2"/>
      <c r="G26299" s="2"/>
      <c r="H26299" s="2"/>
    </row>
    <row r="26300" spans="2:8">
      <c r="B26300" s="2" t="s">
        <v>26747</v>
      </c>
      <c r="C26300" s="2">
        <v>23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26748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21</v>
      </c>
      <c r="D26305" s="2" t="s">
        <v>456</v>
      </c>
      <c r="E26305" s="2"/>
      <c r="F26305" s="2"/>
      <c r="G26305" s="2"/>
      <c r="H26305" s="2"/>
    </row>
    <row r="26306" spans="2:8">
      <c r="B26306" s="2" t="s">
        <v>26753</v>
      </c>
      <c r="C26306" s="2">
        <v>23</v>
      </c>
      <c r="D26306" s="2" t="s">
        <v>456</v>
      </c>
      <c r="E26306" s="2"/>
      <c r="F26306" s="2"/>
      <c r="G26306" s="2"/>
      <c r="H26306" s="2"/>
    </row>
    <row r="26307" spans="2:8">
      <c r="B26307" s="2" t="s">
        <v>26754</v>
      </c>
      <c r="C26307" s="2">
        <v>23</v>
      </c>
      <c r="D26307" s="2" t="s">
        <v>456</v>
      </c>
      <c r="E26307" s="2"/>
      <c r="F26307" s="2"/>
      <c r="G26307" s="2"/>
      <c r="H26307" s="2"/>
    </row>
    <row r="26308" spans="2:8">
      <c r="B26308" s="2" t="s">
        <v>26755</v>
      </c>
      <c r="C26308" s="2">
        <v>23</v>
      </c>
      <c r="D26308" s="2" t="s">
        <v>456</v>
      </c>
      <c r="E26308" s="2"/>
      <c r="F26308" s="2"/>
      <c r="G26308" s="2"/>
      <c r="H26308" s="2"/>
    </row>
    <row r="26309" spans="2:8">
      <c r="B26309" s="2" t="s">
        <v>26756</v>
      </c>
      <c r="C26309" s="2">
        <v>25</v>
      </c>
      <c r="D26309" s="2" t="s">
        <v>456</v>
      </c>
      <c r="E26309" s="2"/>
      <c r="F26309" s="2"/>
      <c r="G26309" s="2"/>
      <c r="H26309" s="2"/>
    </row>
    <row r="26310" spans="2:8">
      <c r="B26310" s="2" t="s">
        <v>26757</v>
      </c>
      <c r="C26310" s="2">
        <v>26</v>
      </c>
      <c r="D26310" s="2" t="s">
        <v>456</v>
      </c>
      <c r="E26310" s="2"/>
      <c r="F26310" s="2"/>
      <c r="G26310" s="2"/>
      <c r="H26310" s="2"/>
    </row>
    <row r="26311" spans="2:8">
      <c r="B26311" s="2" t="s">
        <v>26758</v>
      </c>
      <c r="C26311" s="2">
        <v>26</v>
      </c>
      <c r="D26311" s="2" t="s">
        <v>456</v>
      </c>
      <c r="E26311" s="2"/>
      <c r="F26311" s="2"/>
      <c r="G26311" s="2"/>
      <c r="H26311" s="2"/>
    </row>
    <row r="26312" spans="2:8">
      <c r="B26312" s="2" t="s">
        <v>26759</v>
      </c>
      <c r="C26312" s="2">
        <v>21</v>
      </c>
      <c r="D26312" s="2" t="s">
        <v>456</v>
      </c>
      <c r="E26312" s="2"/>
      <c r="F26312" s="2"/>
      <c r="G26312" s="2"/>
      <c r="H26312" s="2"/>
    </row>
    <row r="26313" spans="2:8">
      <c r="B26313" s="2" t="s">
        <v>26760</v>
      </c>
      <c r="C26313" s="2">
        <v>32</v>
      </c>
      <c r="D26313" s="2" t="s">
        <v>456</v>
      </c>
      <c r="E26313" s="2"/>
      <c r="F26313" s="2"/>
      <c r="G26313" s="2"/>
      <c r="H26313" s="2"/>
    </row>
    <row r="26314" spans="2:8">
      <c r="B26314" s="2" t="s">
        <v>26761</v>
      </c>
      <c r="C26314" s="2">
        <v>35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26762</v>
      </c>
      <c r="C26315" s="2">
        <v>36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26763</v>
      </c>
      <c r="C26316" s="2">
        <v>36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26764</v>
      </c>
      <c r="C26317" s="2">
        <v>35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26765</v>
      </c>
      <c r="C26318" s="2">
        <v>33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26766</v>
      </c>
      <c r="C26319" s="2">
        <v>29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26767</v>
      </c>
      <c r="C26320" s="2">
        <v>24</v>
      </c>
      <c r="D26320" s="2" t="s">
        <v>456</v>
      </c>
      <c r="E26320" s="2"/>
      <c r="F26320" s="2"/>
      <c r="G26320" s="2"/>
      <c r="H26320" s="2"/>
    </row>
    <row r="26321" spans="2:8">
      <c r="B26321" s="2" t="s">
        <v>26768</v>
      </c>
      <c r="C26321" s="2">
        <v>26</v>
      </c>
      <c r="D26321" s="2" t="s">
        <v>456</v>
      </c>
      <c r="E26321" s="2"/>
      <c r="F26321" s="2"/>
      <c r="G26321" s="2"/>
      <c r="H26321" s="2"/>
    </row>
    <row r="26322" spans="2:8">
      <c r="B26322" s="2" t="s">
        <v>26769</v>
      </c>
      <c r="C26322" s="2">
        <v>27</v>
      </c>
      <c r="D26322" s="2" t="s">
        <v>456</v>
      </c>
      <c r="E26322" s="2"/>
      <c r="F26322" s="2"/>
      <c r="G26322" s="2"/>
      <c r="H26322" s="2"/>
    </row>
    <row r="26323" spans="2:8">
      <c r="B26323" s="2" t="s">
        <v>26770</v>
      </c>
      <c r="C26323" s="2">
        <v>28</v>
      </c>
      <c r="D26323" s="2" t="s">
        <v>456</v>
      </c>
      <c r="E26323" s="2"/>
      <c r="F26323" s="2"/>
      <c r="G26323" s="2"/>
      <c r="H26323" s="2"/>
    </row>
    <row r="26324" spans="2:8">
      <c r="B26324" s="2" t="s">
        <v>26771</v>
      </c>
      <c r="C26324" s="2">
        <v>29</v>
      </c>
      <c r="D26324" s="2" t="s">
        <v>456</v>
      </c>
      <c r="E26324" s="2"/>
      <c r="F26324" s="2"/>
      <c r="G26324" s="2"/>
      <c r="H26324" s="2"/>
    </row>
    <row r="26325" spans="2:8">
      <c r="B26325" s="2" t="s">
        <v>26772</v>
      </c>
      <c r="C26325" s="2">
        <v>29</v>
      </c>
      <c r="D26325" s="2" t="s">
        <v>456</v>
      </c>
      <c r="E26325" s="2"/>
      <c r="F26325" s="2"/>
      <c r="G26325" s="2"/>
      <c r="H26325" s="2"/>
    </row>
    <row r="26326" spans="2:8">
      <c r="B26326" s="2" t="s">
        <v>26773</v>
      </c>
      <c r="C26326" s="2">
        <v>28</v>
      </c>
      <c r="D26326" s="2" t="s">
        <v>456</v>
      </c>
      <c r="E26326" s="2"/>
      <c r="F26326" s="2"/>
      <c r="G26326" s="2"/>
      <c r="H26326" s="2"/>
    </row>
    <row r="26327" spans="2:8">
      <c r="B26327" s="2" t="s">
        <v>26774</v>
      </c>
      <c r="C26327" s="2">
        <v>22</v>
      </c>
      <c r="D26327" s="2" t="s">
        <v>456</v>
      </c>
      <c r="E26327" s="2"/>
      <c r="F26327" s="2"/>
      <c r="G26327" s="2"/>
      <c r="H26327" s="2"/>
    </row>
    <row r="26328" spans="2:8">
      <c r="B26328" s="2" t="s">
        <v>26775</v>
      </c>
      <c r="C26328" s="2">
        <v>23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19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16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15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14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13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13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13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14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14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15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15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14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22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26810</v>
      </c>
      <c r="C26363" s="2">
        <v>29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26811</v>
      </c>
      <c r="C26364" s="2">
        <v>34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26812</v>
      </c>
      <c r="C26365" s="2">
        <v>36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26813</v>
      </c>
      <c r="C26366" s="2">
        <v>36</v>
      </c>
      <c r="D26366" s="2" t="s">
        <v>456</v>
      </c>
      <c r="E26366" s="2"/>
      <c r="F26366" s="2"/>
      <c r="G26366" s="2"/>
      <c r="H26366" s="2"/>
    </row>
    <row r="26367" spans="2:8">
      <c r="B26367" s="2" t="s">
        <v>26814</v>
      </c>
      <c r="C26367" s="2">
        <v>33</v>
      </c>
      <c r="D26367" s="2" t="s">
        <v>456</v>
      </c>
      <c r="E26367" s="2"/>
      <c r="F26367" s="2"/>
      <c r="G26367" s="2"/>
      <c r="H26367" s="2"/>
    </row>
    <row r="26368" spans="2:8">
      <c r="B26368" s="2" t="s">
        <v>26815</v>
      </c>
      <c r="C26368" s="2">
        <v>31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26816</v>
      </c>
      <c r="C26369" s="2">
        <v>22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26817</v>
      </c>
      <c r="C26370" s="2">
        <v>25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36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26848</v>
      </c>
      <c r="C26401" s="2">
        <v>37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26849</v>
      </c>
      <c r="C26402" s="2">
        <v>37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26850</v>
      </c>
      <c r="C26403" s="2">
        <v>37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26851</v>
      </c>
      <c r="C26404" s="2">
        <v>36</v>
      </c>
      <c r="D26404" s="2" t="s">
        <v>456</v>
      </c>
      <c r="E26404" s="2"/>
      <c r="F26404" s="2"/>
      <c r="G26404" s="2"/>
      <c r="H26404" s="2"/>
    </row>
    <row r="26405" spans="2:8">
      <c r="B26405" s="2" t="s">
        <v>26852</v>
      </c>
      <c r="C26405" s="2">
        <v>32</v>
      </c>
      <c r="D26405" s="2" t="s">
        <v>456</v>
      </c>
      <c r="E26405" s="2"/>
      <c r="F26405" s="2"/>
      <c r="G26405" s="2"/>
      <c r="H26405" s="2"/>
    </row>
    <row r="26406" spans="2:8">
      <c r="B26406" s="2" t="s">
        <v>26853</v>
      </c>
      <c r="C26406" s="2">
        <v>28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26854</v>
      </c>
      <c r="C26407" s="2">
        <v>35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44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43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30</v>
      </c>
      <c r="D26423" s="2" t="s">
        <v>456</v>
      </c>
      <c r="E26423" s="2"/>
      <c r="F26423" s="2"/>
      <c r="G26423" s="2"/>
      <c r="H26423" s="2"/>
    </row>
    <row r="26424" spans="2:8">
      <c r="B26424" s="2" t="s">
        <v>26871</v>
      </c>
      <c r="C26424" s="2">
        <v>32</v>
      </c>
      <c r="D26424" s="2" t="s">
        <v>456</v>
      </c>
      <c r="E26424" s="2"/>
      <c r="F26424" s="2"/>
      <c r="G26424" s="2"/>
      <c r="H26424" s="2"/>
    </row>
    <row r="26425" spans="2:8">
      <c r="B26425" s="2" t="s">
        <v>26872</v>
      </c>
      <c r="C26425" s="2">
        <v>33</v>
      </c>
      <c r="D26425" s="2" t="s">
        <v>456</v>
      </c>
      <c r="E26425" s="2"/>
      <c r="F26425" s="2"/>
      <c r="G26425" s="2"/>
      <c r="H26425" s="2"/>
    </row>
    <row r="26426" spans="2:8">
      <c r="B26426" s="2" t="s">
        <v>26873</v>
      </c>
      <c r="C26426" s="2">
        <v>35</v>
      </c>
      <c r="D26426" s="2" t="s">
        <v>456</v>
      </c>
      <c r="E26426" s="2"/>
      <c r="F26426" s="2"/>
      <c r="G26426" s="2"/>
      <c r="H26426" s="2"/>
    </row>
    <row r="26427" spans="2:8">
      <c r="B26427" s="2" t="s">
        <v>26874</v>
      </c>
      <c r="C26427" s="2">
        <v>35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26875</v>
      </c>
      <c r="C26428" s="2">
        <v>33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26876</v>
      </c>
      <c r="C26429" s="2">
        <v>28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26877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24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26884</v>
      </c>
      <c r="C26437" s="2">
        <v>25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26885</v>
      </c>
      <c r="C26438" s="2">
        <v>25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26886</v>
      </c>
      <c r="C26439" s="2">
        <v>26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19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15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15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21</v>
      </c>
      <c r="D26500" s="2" t="s">
        <v>456</v>
      </c>
      <c r="E26500" s="2"/>
      <c r="F26500" s="2"/>
      <c r="G26500" s="2"/>
      <c r="H26500" s="2"/>
    </row>
    <row r="26501" spans="2:8">
      <c r="B26501" s="2" t="s">
        <v>26948</v>
      </c>
      <c r="C26501" s="2">
        <v>23</v>
      </c>
      <c r="D26501" s="2" t="s">
        <v>456</v>
      </c>
      <c r="E26501" s="2"/>
      <c r="F26501" s="2"/>
      <c r="G26501" s="2"/>
      <c r="H26501" s="2"/>
    </row>
    <row r="26502" spans="2:8">
      <c r="B26502" s="2" t="s">
        <v>26949</v>
      </c>
      <c r="C26502" s="2">
        <v>23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26950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19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18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17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17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18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17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17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18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17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29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12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13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12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31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13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12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19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15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15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14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17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17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16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15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15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16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21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27094</v>
      </c>
      <c r="C26647" s="2">
        <v>26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27095</v>
      </c>
      <c r="C26648" s="2">
        <v>27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27096</v>
      </c>
      <c r="C26649" s="2">
        <v>29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27097</v>
      </c>
      <c r="C26650" s="2">
        <v>31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27098</v>
      </c>
      <c r="C26651" s="2">
        <v>32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27099</v>
      </c>
      <c r="C26652" s="2">
        <v>32</v>
      </c>
      <c r="D26652" s="2" t="s">
        <v>456</v>
      </c>
      <c r="E26652" s="2"/>
      <c r="F26652" s="2"/>
      <c r="G26652" s="2"/>
      <c r="H26652" s="2"/>
    </row>
    <row r="26653" spans="2:8">
      <c r="B26653" s="2" t="s">
        <v>27100</v>
      </c>
      <c r="C26653" s="2">
        <v>31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27101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18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27116</v>
      </c>
      <c r="C26669" s="2">
        <v>20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27117</v>
      </c>
      <c r="C26670" s="2">
        <v>15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27118</v>
      </c>
      <c r="C26671" s="2">
        <v>26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19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26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27144</v>
      </c>
      <c r="C26697" s="2">
        <v>33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27145</v>
      </c>
      <c r="C26698" s="2">
        <v>37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27146</v>
      </c>
      <c r="C26699" s="2">
        <v>38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27147</v>
      </c>
      <c r="C26700" s="2">
        <v>36</v>
      </c>
      <c r="D26700" s="2" t="s">
        <v>456</v>
      </c>
      <c r="E26700" s="2"/>
      <c r="F26700" s="2"/>
      <c r="G26700" s="2"/>
      <c r="H26700" s="2"/>
    </row>
    <row r="26701" spans="2:8">
      <c r="B26701" s="2" t="s">
        <v>27148</v>
      </c>
      <c r="C26701" s="2">
        <v>21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8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27155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24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27180</v>
      </c>
      <c r="C26733" s="2">
        <v>31</v>
      </c>
      <c r="D26733" s="2" t="s">
        <v>456</v>
      </c>
      <c r="E26733" s="2"/>
      <c r="F26733" s="2"/>
      <c r="G26733" s="2"/>
      <c r="H26733" s="2"/>
    </row>
    <row r="26734" spans="2:8">
      <c r="B26734" s="2" t="s">
        <v>27181</v>
      </c>
      <c r="C26734" s="2">
        <v>35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27182</v>
      </c>
      <c r="C26735" s="2">
        <v>37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27183</v>
      </c>
      <c r="C26736" s="2">
        <v>40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27184</v>
      </c>
      <c r="C26737" s="2">
        <v>40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27185</v>
      </c>
      <c r="C26738" s="2">
        <v>35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27186</v>
      </c>
      <c r="C26739" s="2">
        <v>30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27187</v>
      </c>
      <c r="C26740" s="2">
        <v>31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27188</v>
      </c>
      <c r="C26741" s="2">
        <v>31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27189</v>
      </c>
      <c r="C26742" s="2">
        <v>30</v>
      </c>
      <c r="D26742" s="2" t="s">
        <v>456</v>
      </c>
      <c r="E26742" s="2"/>
      <c r="F26742" s="2"/>
      <c r="G26742" s="2"/>
      <c r="H26742" s="2"/>
    </row>
    <row r="26743" spans="2:8">
      <c r="B26743" s="2" t="s">
        <v>27190</v>
      </c>
      <c r="C26743" s="2">
        <v>30</v>
      </c>
      <c r="D26743" s="2" t="s">
        <v>456</v>
      </c>
      <c r="E26743" s="2"/>
      <c r="F26743" s="2"/>
      <c r="G26743" s="2"/>
      <c r="H26743" s="2"/>
    </row>
    <row r="26744" spans="2:8">
      <c r="B26744" s="2" t="s">
        <v>27191</v>
      </c>
      <c r="C26744" s="2">
        <v>30</v>
      </c>
      <c r="D26744" s="2" t="s">
        <v>456</v>
      </c>
      <c r="E26744" s="2"/>
      <c r="F26744" s="2"/>
      <c r="G26744" s="2"/>
      <c r="H26744" s="2"/>
    </row>
    <row r="26745" spans="2:8">
      <c r="B26745" s="2" t="s">
        <v>27192</v>
      </c>
      <c r="C26745" s="2">
        <v>30</v>
      </c>
      <c r="D26745" s="2" t="s">
        <v>456</v>
      </c>
      <c r="E26745" s="2"/>
      <c r="F26745" s="2"/>
      <c r="G26745" s="2"/>
      <c r="H26745" s="2"/>
    </row>
    <row r="26746" spans="2:8">
      <c r="B26746" s="2" t="s">
        <v>27193</v>
      </c>
      <c r="C26746" s="2">
        <v>30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27194</v>
      </c>
      <c r="C26747" s="2">
        <v>28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27195</v>
      </c>
      <c r="C26748" s="2">
        <v>15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27196</v>
      </c>
      <c r="C26749" s="2">
        <v>16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16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19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38</v>
      </c>
      <c r="D26815" s="2" t="s">
        <v>456</v>
      </c>
      <c r="E26815" s="2"/>
      <c r="F26815" s="2"/>
      <c r="G26815" s="2"/>
      <c r="H26815" s="2"/>
    </row>
    <row r="26816" spans="2:8">
      <c r="B26816" s="2" t="s">
        <v>27263</v>
      </c>
      <c r="C26816" s="2">
        <v>38</v>
      </c>
      <c r="D26816" s="2" t="s">
        <v>456</v>
      </c>
      <c r="E26816" s="2"/>
      <c r="F26816" s="2"/>
      <c r="G26816" s="2"/>
      <c r="H26816" s="2"/>
    </row>
    <row r="26817" spans="2:8">
      <c r="B26817" s="2" t="s">
        <v>27264</v>
      </c>
      <c r="C26817" s="2">
        <v>38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27265</v>
      </c>
      <c r="C26818" s="2">
        <v>37</v>
      </c>
      <c r="D26818" s="2" t="s">
        <v>456</v>
      </c>
      <c r="E26818" s="2"/>
      <c r="F26818" s="2"/>
      <c r="G26818" s="2"/>
      <c r="H26818" s="2"/>
    </row>
    <row r="26819" spans="2:8">
      <c r="B26819" s="2" t="s">
        <v>27266</v>
      </c>
      <c r="C26819" s="2">
        <v>37</v>
      </c>
      <c r="D26819" s="2" t="s">
        <v>456</v>
      </c>
      <c r="E26819" s="2"/>
      <c r="F26819" s="2"/>
      <c r="G26819" s="2"/>
      <c r="H26819" s="2"/>
    </row>
    <row r="26820" spans="2:8">
      <c r="B26820" s="2" t="s">
        <v>27267</v>
      </c>
      <c r="C26820" s="2">
        <v>37</v>
      </c>
      <c r="D26820" s="2" t="s">
        <v>456</v>
      </c>
      <c r="E26820" s="2"/>
      <c r="F26820" s="2"/>
      <c r="G26820" s="2"/>
      <c r="H26820" s="2"/>
    </row>
    <row r="26821" spans="2:8">
      <c r="B26821" s="2" t="s">
        <v>27268</v>
      </c>
      <c r="C26821" s="2">
        <v>28</v>
      </c>
      <c r="D26821" s="2" t="s">
        <v>456</v>
      </c>
      <c r="E26821" s="2"/>
      <c r="F26821" s="2"/>
      <c r="G26821" s="2"/>
      <c r="H26821" s="2"/>
    </row>
    <row r="26822" spans="2:8">
      <c r="B26822" s="2" t="s">
        <v>27269</v>
      </c>
      <c r="C26822" s="2">
        <v>38</v>
      </c>
      <c r="D26822" s="2" t="s">
        <v>456</v>
      </c>
      <c r="E26822" s="2"/>
      <c r="F26822" s="2"/>
      <c r="G26822" s="2"/>
      <c r="H26822" s="2"/>
    </row>
    <row r="26823" spans="2:8">
      <c r="B26823" s="2" t="s">
        <v>27270</v>
      </c>
      <c r="C26823" s="2">
        <v>36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27271</v>
      </c>
      <c r="C26824" s="2">
        <v>29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27272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27</v>
      </c>
      <c r="D26829" s="2" t="s">
        <v>456</v>
      </c>
      <c r="E26829" s="2"/>
      <c r="F26829" s="2"/>
      <c r="G26829" s="2"/>
      <c r="H26829" s="2"/>
    </row>
    <row r="26830" spans="2:8">
      <c r="B26830" s="2" t="s">
        <v>27277</v>
      </c>
      <c r="C26830" s="2">
        <v>22</v>
      </c>
      <c r="D26830" s="2" t="s">
        <v>456</v>
      </c>
      <c r="E26830" s="2"/>
      <c r="F26830" s="2"/>
      <c r="G26830" s="2"/>
      <c r="H26830" s="2"/>
    </row>
    <row r="26831" spans="2:8">
      <c r="B26831" s="2" t="s">
        <v>27278</v>
      </c>
      <c r="C26831" s="2">
        <v>25</v>
      </c>
      <c r="D26831" s="2" t="s">
        <v>456</v>
      </c>
      <c r="E26831" s="2"/>
      <c r="F26831" s="2"/>
      <c r="G26831" s="2"/>
      <c r="H26831" s="2"/>
    </row>
    <row r="26832" spans="2:8">
      <c r="B26832" s="2" t="s">
        <v>27279</v>
      </c>
      <c r="C26832" s="2">
        <v>27</v>
      </c>
      <c r="D26832" s="2" t="s">
        <v>456</v>
      </c>
      <c r="E26832" s="2"/>
      <c r="F26832" s="2"/>
      <c r="G26832" s="2"/>
      <c r="H26832" s="2"/>
    </row>
    <row r="26833" spans="2:8">
      <c r="B26833" s="2" t="s">
        <v>27280</v>
      </c>
      <c r="C26833" s="2">
        <v>29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27281</v>
      </c>
      <c r="C26834" s="2">
        <v>29</v>
      </c>
      <c r="D26834" s="2" t="s">
        <v>456</v>
      </c>
      <c r="E26834" s="2"/>
      <c r="F26834" s="2"/>
      <c r="G26834" s="2"/>
      <c r="H26834" s="2"/>
    </row>
    <row r="26835" spans="2:8">
      <c r="B26835" s="2" t="s">
        <v>27282</v>
      </c>
      <c r="C26835" s="2">
        <v>23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27283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27</v>
      </c>
      <c r="D26856" s="2" t="s">
        <v>456</v>
      </c>
      <c r="E26856" s="2"/>
      <c r="F26856" s="2"/>
      <c r="G26856" s="2"/>
      <c r="H26856" s="2"/>
    </row>
    <row r="26857" spans="2:8">
      <c r="B26857" s="2" t="s">
        <v>27304</v>
      </c>
      <c r="C26857" s="2">
        <v>28</v>
      </c>
      <c r="D26857" s="2" t="s">
        <v>456</v>
      </c>
      <c r="E26857" s="2"/>
      <c r="F26857" s="2"/>
      <c r="G26857" s="2"/>
      <c r="H26857" s="2"/>
    </row>
    <row r="26858" spans="2:8">
      <c r="B26858" s="2" t="s">
        <v>27305</v>
      </c>
      <c r="C26858" s="2">
        <v>27</v>
      </c>
      <c r="D26858" s="2" t="s">
        <v>456</v>
      </c>
      <c r="E26858" s="2"/>
      <c r="F26858" s="2"/>
      <c r="G26858" s="2"/>
      <c r="H26858" s="2"/>
    </row>
    <row r="26859" spans="2:8">
      <c r="B26859" s="2" t="s">
        <v>27306</v>
      </c>
      <c r="C26859" s="2">
        <v>25</v>
      </c>
      <c r="D26859" s="2" t="s">
        <v>456</v>
      </c>
      <c r="E26859" s="2"/>
      <c r="F26859" s="2"/>
      <c r="G26859" s="2"/>
      <c r="H26859" s="2"/>
    </row>
    <row r="26860" spans="2:8">
      <c r="B26860" s="2" t="s">
        <v>27307</v>
      </c>
      <c r="C26860" s="2">
        <v>25</v>
      </c>
      <c r="D26860" s="2" t="s">
        <v>456</v>
      </c>
      <c r="E26860" s="2"/>
      <c r="F26860" s="2"/>
      <c r="G26860" s="2"/>
      <c r="H26860" s="2"/>
    </row>
    <row r="26861" spans="2:8">
      <c r="B26861" s="2" t="s">
        <v>27308</v>
      </c>
      <c r="C26861" s="2">
        <v>26</v>
      </c>
      <c r="D26861" s="2" t="s">
        <v>456</v>
      </c>
      <c r="E26861" s="2"/>
      <c r="F26861" s="2"/>
      <c r="G26861" s="2"/>
      <c r="H26861" s="2"/>
    </row>
    <row r="26862" spans="2:8">
      <c r="B26862" s="2" t="s">
        <v>27309</v>
      </c>
      <c r="C26862" s="2">
        <v>24</v>
      </c>
      <c r="D26862" s="2" t="s">
        <v>456</v>
      </c>
      <c r="E26862" s="2"/>
      <c r="F26862" s="2"/>
      <c r="G26862" s="2"/>
      <c r="H26862" s="2"/>
    </row>
    <row r="26863" spans="2:8">
      <c r="B26863" s="2" t="s">
        <v>27310</v>
      </c>
      <c r="C26863" s="2">
        <v>17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30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14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27329</v>
      </c>
      <c r="C26882" s="2">
        <v>19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27330</v>
      </c>
      <c r="C26883" s="2">
        <v>20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27331</v>
      </c>
      <c r="C26884" s="2">
        <v>22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27332</v>
      </c>
      <c r="C26885" s="2">
        <v>24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27333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19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27339</v>
      </c>
      <c r="C26892" s="2">
        <v>21</v>
      </c>
      <c r="D26892" s="2" t="s">
        <v>456</v>
      </c>
      <c r="E26892" s="2"/>
      <c r="F26892" s="2"/>
      <c r="G26892" s="2"/>
      <c r="H26892" s="2"/>
    </row>
    <row r="26893" spans="2:8">
      <c r="B26893" s="2" t="s">
        <v>27340</v>
      </c>
      <c r="C26893" s="2">
        <v>16</v>
      </c>
      <c r="D26893" s="2" t="s">
        <v>456</v>
      </c>
      <c r="E26893" s="2"/>
      <c r="F26893" s="2"/>
      <c r="G26893" s="2"/>
      <c r="H26893" s="2"/>
    </row>
    <row r="26894" spans="2:8">
      <c r="B26894" s="2" t="s">
        <v>27341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33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27344</v>
      </c>
      <c r="C26897" s="2">
        <v>33</v>
      </c>
      <c r="D26897" s="2" t="s">
        <v>456</v>
      </c>
      <c r="E26897" s="2"/>
      <c r="F26897" s="2"/>
      <c r="G26897" s="2"/>
      <c r="H26897" s="2"/>
    </row>
    <row r="26898" spans="2:8">
      <c r="B26898" s="2" t="s">
        <v>27345</v>
      </c>
      <c r="C26898" s="2">
        <v>34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27346</v>
      </c>
      <c r="C26899" s="2">
        <v>34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27347</v>
      </c>
      <c r="C26900" s="2">
        <v>33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27348</v>
      </c>
      <c r="C26901" s="2">
        <v>33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27349</v>
      </c>
      <c r="C26902" s="2">
        <v>29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27350</v>
      </c>
      <c r="C26903" s="2">
        <v>27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27351</v>
      </c>
      <c r="C26904" s="2">
        <v>26</v>
      </c>
      <c r="D26904" s="2" t="s">
        <v>456</v>
      </c>
      <c r="E26904" s="2"/>
      <c r="F26904" s="2"/>
      <c r="G26904" s="2"/>
      <c r="H26904" s="2"/>
    </row>
    <row r="26905" spans="2:8">
      <c r="B26905" s="2" t="s">
        <v>27352</v>
      </c>
      <c r="C26905" s="2">
        <v>25</v>
      </c>
      <c r="D26905" s="2" t="s">
        <v>456</v>
      </c>
      <c r="E26905" s="2"/>
      <c r="F26905" s="2"/>
      <c r="G26905" s="2"/>
      <c r="H26905" s="2"/>
    </row>
    <row r="26906" spans="2:8">
      <c r="B26906" s="2" t="s">
        <v>27353</v>
      </c>
      <c r="C26906" s="2">
        <v>25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27354</v>
      </c>
      <c r="C26907" s="2">
        <v>25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27355</v>
      </c>
      <c r="C26908" s="2">
        <v>24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27356</v>
      </c>
      <c r="C26909" s="2">
        <v>24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27357</v>
      </c>
      <c r="C26910" s="2">
        <v>24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27358</v>
      </c>
      <c r="C26911" s="2">
        <v>31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22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27369</v>
      </c>
      <c r="C26922" s="2">
        <v>24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27370</v>
      </c>
      <c r="C26923" s="2">
        <v>26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27371</v>
      </c>
      <c r="C26924" s="2">
        <v>26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27372</v>
      </c>
      <c r="C26925" s="2">
        <v>27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27373</v>
      </c>
      <c r="C26926" s="2">
        <v>27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27374</v>
      </c>
      <c r="C26927" s="2">
        <v>32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25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27377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14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17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18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16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15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15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15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16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16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16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16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17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16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18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17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18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19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18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17</v>
      </c>
      <c r="D26984" s="2" t="s">
        <v>456</v>
      </c>
      <c r="E26984" s="2"/>
      <c r="F26984" s="2"/>
      <c r="G26984" s="2"/>
      <c r="H26984" s="2"/>
    </row>
    <row r="26985" spans="2:8">
      <c r="B26985" s="2" t="s">
        <v>27432</v>
      </c>
      <c r="C26985" s="2">
        <v>20</v>
      </c>
      <c r="D26985" s="2" t="s">
        <v>456</v>
      </c>
      <c r="E26985" s="2"/>
      <c r="F26985" s="2"/>
      <c r="G26985" s="2"/>
      <c r="H26985" s="2"/>
    </row>
    <row r="26986" spans="2:8">
      <c r="B26986" s="2" t="s">
        <v>27433</v>
      </c>
      <c r="C26986" s="2">
        <v>19</v>
      </c>
      <c r="D26986" s="2" t="s">
        <v>456</v>
      </c>
      <c r="E26986" s="2"/>
      <c r="F26986" s="2"/>
      <c r="G26986" s="2"/>
      <c r="H26986" s="2"/>
    </row>
    <row r="26987" spans="2:8">
      <c r="B26987" s="2" t="s">
        <v>27434</v>
      </c>
      <c r="C26987" s="2">
        <v>19</v>
      </c>
      <c r="D26987" s="2" t="s">
        <v>456</v>
      </c>
      <c r="E26987" s="2"/>
      <c r="F26987" s="2"/>
      <c r="G26987" s="2"/>
      <c r="H26987" s="2"/>
    </row>
    <row r="26988" spans="2:8">
      <c r="B26988" s="2" t="s">
        <v>27435</v>
      </c>
      <c r="C26988" s="2">
        <v>20</v>
      </c>
      <c r="D26988" s="2" t="s">
        <v>456</v>
      </c>
      <c r="E26988" s="2"/>
      <c r="F26988" s="2"/>
      <c r="G26988" s="2"/>
      <c r="H26988" s="2"/>
    </row>
    <row r="26989" spans="2:8">
      <c r="B26989" s="2" t="s">
        <v>27436</v>
      </c>
      <c r="C26989" s="2">
        <v>19</v>
      </c>
      <c r="D26989" s="2" t="s">
        <v>456</v>
      </c>
      <c r="E26989" s="2"/>
      <c r="F26989" s="2"/>
      <c r="G26989" s="2"/>
      <c r="H26989" s="2"/>
    </row>
    <row r="26990" spans="2:8">
      <c r="B26990" s="2" t="s">
        <v>27437</v>
      </c>
      <c r="C26990" s="2">
        <v>18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11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18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17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19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27451</v>
      </c>
      <c r="C27004" s="2">
        <v>21</v>
      </c>
      <c r="D27004" s="2" t="s">
        <v>456</v>
      </c>
      <c r="E27004" s="2"/>
      <c r="F27004" s="2"/>
      <c r="G27004" s="2"/>
      <c r="H27004" s="2"/>
    </row>
    <row r="27005" spans="2:8">
      <c r="B27005" s="2" t="s">
        <v>27452</v>
      </c>
      <c r="C27005" s="2">
        <v>23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27453</v>
      </c>
      <c r="C27006" s="2">
        <v>23</v>
      </c>
      <c r="D27006" s="2" t="s">
        <v>456</v>
      </c>
      <c r="E27006" s="2"/>
      <c r="F27006" s="2"/>
      <c r="G27006" s="2"/>
      <c r="H27006" s="2"/>
    </row>
    <row r="27007" spans="2:8">
      <c r="B27007" s="2" t="s">
        <v>27454</v>
      </c>
      <c r="C27007" s="2">
        <v>22</v>
      </c>
      <c r="D27007" s="2" t="s">
        <v>456</v>
      </c>
      <c r="E27007" s="2"/>
      <c r="F27007" s="2"/>
      <c r="G27007" s="2"/>
      <c r="H27007" s="2"/>
    </row>
    <row r="27008" spans="2:8">
      <c r="B27008" s="2" t="s">
        <v>27455</v>
      </c>
      <c r="C27008" s="2">
        <v>21</v>
      </c>
      <c r="D27008" s="2" t="s">
        <v>456</v>
      </c>
      <c r="E27008" s="2"/>
      <c r="F27008" s="2"/>
      <c r="G27008" s="2"/>
      <c r="H27008" s="2"/>
    </row>
    <row r="27009" spans="2:8">
      <c r="B27009" s="2" t="s">
        <v>27456</v>
      </c>
      <c r="C27009" s="2">
        <v>21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27457</v>
      </c>
      <c r="C27010" s="2">
        <v>22</v>
      </c>
      <c r="D27010" s="2" t="s">
        <v>456</v>
      </c>
      <c r="E27010" s="2"/>
      <c r="F27010" s="2"/>
      <c r="G27010" s="2"/>
      <c r="H27010" s="2"/>
    </row>
    <row r="27011" spans="2:8">
      <c r="B27011" s="2" t="s">
        <v>27458</v>
      </c>
      <c r="C27011" s="2">
        <v>20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27459</v>
      </c>
      <c r="C27012" s="2">
        <v>19</v>
      </c>
      <c r="D27012" s="2" t="s">
        <v>456</v>
      </c>
      <c r="E27012" s="2"/>
      <c r="F27012" s="2"/>
      <c r="G27012" s="2"/>
      <c r="H27012" s="2"/>
    </row>
    <row r="27013" spans="2:8">
      <c r="B27013" s="2" t="s">
        <v>27460</v>
      </c>
      <c r="C27013" s="2">
        <v>41</v>
      </c>
      <c r="D27013" s="2" t="s">
        <v>456</v>
      </c>
      <c r="E27013" s="2"/>
      <c r="F27013" s="2"/>
      <c r="G27013" s="2"/>
      <c r="H27013" s="2"/>
    </row>
    <row r="27014" spans="2:8">
      <c r="B27014" s="2" t="s">
        <v>27461</v>
      </c>
      <c r="C27014" s="2">
        <v>41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27462</v>
      </c>
      <c r="C27015" s="2">
        <v>39</v>
      </c>
      <c r="D27015" s="2" t="s">
        <v>456</v>
      </c>
      <c r="E27015" s="2"/>
      <c r="F27015" s="2"/>
      <c r="G27015" s="2"/>
      <c r="H27015" s="2"/>
    </row>
    <row r="27016" spans="2:8">
      <c r="B27016" s="2" t="s">
        <v>27463</v>
      </c>
      <c r="C27016" s="2">
        <v>32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27464</v>
      </c>
      <c r="C27017" s="2">
        <v>27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27465</v>
      </c>
      <c r="C27018" s="2">
        <v>28</v>
      </c>
      <c r="D27018" s="2" t="s">
        <v>456</v>
      </c>
      <c r="E27018" s="2"/>
      <c r="F27018" s="2"/>
      <c r="G27018" s="2"/>
      <c r="H27018" s="2"/>
    </row>
    <row r="27019" spans="2:8">
      <c r="B27019" s="2" t="s">
        <v>27466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19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19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14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27478</v>
      </c>
      <c r="C27031" s="2">
        <v>19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27479</v>
      </c>
      <c r="C27032" s="2">
        <v>19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27480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16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18</v>
      </c>
      <c r="D27042" s="2" t="s">
        <v>456</v>
      </c>
      <c r="E27042" s="2"/>
      <c r="F27042" s="2"/>
      <c r="G27042" s="2"/>
      <c r="H27042" s="2"/>
    </row>
    <row r="27043" spans="2:8">
      <c r="B27043" s="2" t="s">
        <v>27490</v>
      </c>
      <c r="C27043" s="2">
        <v>24</v>
      </c>
      <c r="D27043" s="2" t="s">
        <v>456</v>
      </c>
      <c r="E27043" s="2"/>
      <c r="F27043" s="2"/>
      <c r="G27043" s="2"/>
      <c r="H27043" s="2"/>
    </row>
    <row r="27044" spans="2:8">
      <c r="B27044" s="2" t="s">
        <v>27491</v>
      </c>
      <c r="C27044" s="2">
        <v>28</v>
      </c>
      <c r="D27044" s="2" t="s">
        <v>456</v>
      </c>
      <c r="E27044" s="2"/>
      <c r="F27044" s="2"/>
      <c r="G27044" s="2"/>
      <c r="H27044" s="2"/>
    </row>
    <row r="27045" spans="2:8">
      <c r="B27045" s="2" t="s">
        <v>27492</v>
      </c>
      <c r="C27045" s="2">
        <v>29</v>
      </c>
      <c r="D27045" s="2" t="s">
        <v>456</v>
      </c>
      <c r="E27045" s="2"/>
      <c r="F27045" s="2"/>
      <c r="G27045" s="2"/>
      <c r="H27045" s="2"/>
    </row>
    <row r="27046" spans="2:8">
      <c r="B27046" s="2" t="s">
        <v>27493</v>
      </c>
      <c r="C27046" s="2">
        <v>30</v>
      </c>
      <c r="D27046" s="2" t="s">
        <v>456</v>
      </c>
      <c r="E27046" s="2"/>
      <c r="F27046" s="2"/>
      <c r="G27046" s="2"/>
      <c r="H27046" s="2"/>
    </row>
    <row r="27047" spans="2:8">
      <c r="B27047" s="2" t="s">
        <v>27494</v>
      </c>
      <c r="C27047" s="2">
        <v>28</v>
      </c>
      <c r="D27047" s="2" t="s">
        <v>456</v>
      </c>
      <c r="E27047" s="2"/>
      <c r="F27047" s="2"/>
      <c r="G27047" s="2"/>
      <c r="H27047" s="2"/>
    </row>
    <row r="27048" spans="2:8">
      <c r="B27048" s="2" t="s">
        <v>27495</v>
      </c>
      <c r="C27048" s="2">
        <v>24</v>
      </c>
      <c r="D27048" s="2" t="s">
        <v>456</v>
      </c>
      <c r="E27048" s="2"/>
      <c r="F27048" s="2"/>
      <c r="G27048" s="2"/>
      <c r="H27048" s="2"/>
    </row>
    <row r="27049" spans="2:8">
      <c r="B27049" s="2" t="s">
        <v>27496</v>
      </c>
      <c r="C27049" s="2">
        <v>18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17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19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19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19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19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15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27508</v>
      </c>
      <c r="C27061" s="2">
        <v>13</v>
      </c>
      <c r="D27061" s="2" t="s">
        <v>456</v>
      </c>
      <c r="E27061" s="2"/>
      <c r="F27061" s="2"/>
      <c r="G27061" s="2"/>
      <c r="H27061" s="2"/>
    </row>
    <row r="27062" spans="2:8">
      <c r="B27062" s="2" t="s">
        <v>27509</v>
      </c>
      <c r="C27062" s="2">
        <v>8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27510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30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27515</v>
      </c>
      <c r="C27068" s="2">
        <v>31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27516</v>
      </c>
      <c r="C27069" s="2">
        <v>30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27517</v>
      </c>
      <c r="C27070" s="2">
        <v>30</v>
      </c>
      <c r="D27070" s="2" t="s">
        <v>456</v>
      </c>
      <c r="E27070" s="2"/>
      <c r="F27070" s="2"/>
      <c r="G27070" s="2"/>
      <c r="H27070" s="2"/>
    </row>
    <row r="27071" spans="2:8">
      <c r="B27071" s="2" t="s">
        <v>27518</v>
      </c>
      <c r="C27071" s="2">
        <v>30</v>
      </c>
      <c r="D27071" s="2" t="s">
        <v>456</v>
      </c>
      <c r="E27071" s="2"/>
      <c r="F27071" s="2"/>
      <c r="G27071" s="2"/>
      <c r="H27071" s="2"/>
    </row>
    <row r="27072" spans="2:8">
      <c r="B27072" s="2" t="s">
        <v>27519</v>
      </c>
      <c r="C27072" s="2">
        <v>29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27520</v>
      </c>
      <c r="C27073" s="2">
        <v>29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27521</v>
      </c>
      <c r="C27074" s="2">
        <v>28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27522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25</v>
      </c>
      <c r="D27098" s="2" t="s">
        <v>456</v>
      </c>
      <c r="E27098" s="2"/>
      <c r="F27098" s="2"/>
      <c r="G27098" s="2"/>
      <c r="H27098" s="2"/>
    </row>
    <row r="27099" spans="2:8">
      <c r="B27099" s="2" t="s">
        <v>27546</v>
      </c>
      <c r="C27099" s="2">
        <v>28</v>
      </c>
      <c r="D27099" s="2" t="s">
        <v>456</v>
      </c>
      <c r="E27099" s="2"/>
      <c r="F27099" s="2"/>
      <c r="G27099" s="2"/>
      <c r="H27099" s="2"/>
    </row>
    <row r="27100" spans="2:8">
      <c r="B27100" s="2" t="s">
        <v>27547</v>
      </c>
      <c r="C27100" s="2">
        <v>30</v>
      </c>
      <c r="D27100" s="2" t="s">
        <v>456</v>
      </c>
      <c r="E27100" s="2"/>
      <c r="F27100" s="2"/>
      <c r="G27100" s="2"/>
      <c r="H27100" s="2"/>
    </row>
    <row r="27101" spans="2:8">
      <c r="B27101" s="2" t="s">
        <v>27548</v>
      </c>
      <c r="C27101" s="2">
        <v>29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27549</v>
      </c>
      <c r="C27102" s="2">
        <v>28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27550</v>
      </c>
      <c r="C27103" s="2">
        <v>29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27551</v>
      </c>
      <c r="C27104" s="2">
        <v>25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27552</v>
      </c>
      <c r="C27105" s="2">
        <v>26</v>
      </c>
      <c r="D27105" s="2" t="s">
        <v>456</v>
      </c>
      <c r="E27105" s="2"/>
      <c r="F27105" s="2"/>
      <c r="G27105" s="2"/>
      <c r="H27105" s="2"/>
    </row>
    <row r="27106" spans="2:8">
      <c r="B27106" s="2" t="s">
        <v>27553</v>
      </c>
      <c r="C27106" s="2">
        <v>24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17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18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18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24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27583</v>
      </c>
      <c r="C27136" s="2">
        <v>26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27584</v>
      </c>
      <c r="C27137" s="2">
        <v>28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27585</v>
      </c>
      <c r="C27138" s="2">
        <v>30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27586</v>
      </c>
      <c r="C27139" s="2">
        <v>31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27587</v>
      </c>
      <c r="C27140" s="2">
        <v>32</v>
      </c>
      <c r="D27140" s="2" t="s">
        <v>456</v>
      </c>
      <c r="E27140" s="2"/>
      <c r="F27140" s="2"/>
      <c r="G27140" s="2"/>
      <c r="H27140" s="2"/>
    </row>
    <row r="27141" spans="2:8">
      <c r="B27141" s="2" t="s">
        <v>27588</v>
      </c>
      <c r="C27141" s="2">
        <v>31</v>
      </c>
      <c r="D27141" s="2" t="s">
        <v>456</v>
      </c>
      <c r="E27141" s="2"/>
      <c r="F27141" s="2"/>
      <c r="G27141" s="2"/>
      <c r="H27141" s="2"/>
    </row>
    <row r="27142" spans="2:8">
      <c r="B27142" s="2" t="s">
        <v>27589</v>
      </c>
      <c r="C27142" s="2">
        <v>30</v>
      </c>
      <c r="D27142" s="2" t="s">
        <v>456</v>
      </c>
      <c r="E27142" s="2"/>
      <c r="F27142" s="2"/>
      <c r="G27142" s="2"/>
      <c r="H27142" s="2"/>
    </row>
    <row r="27143" spans="2:8">
      <c r="B27143" s="2" t="s">
        <v>27590</v>
      </c>
      <c r="C27143" s="2">
        <v>26</v>
      </c>
      <c r="D27143" s="2" t="s">
        <v>456</v>
      </c>
      <c r="E27143" s="2"/>
      <c r="F27143" s="2"/>
      <c r="G27143" s="2"/>
      <c r="H27143" s="2"/>
    </row>
    <row r="27144" spans="2:8">
      <c r="B27144" s="2" t="s">
        <v>27591</v>
      </c>
      <c r="C27144" s="2">
        <v>20</v>
      </c>
      <c r="D27144" s="2" t="s">
        <v>456</v>
      </c>
      <c r="E27144" s="2"/>
      <c r="F27144" s="2"/>
      <c r="G27144" s="2"/>
      <c r="H27144" s="2"/>
    </row>
    <row r="27145" spans="2:8">
      <c r="B27145" s="2" t="s">
        <v>27592</v>
      </c>
      <c r="C27145" s="2">
        <v>26</v>
      </c>
      <c r="D27145" s="2" t="s">
        <v>456</v>
      </c>
      <c r="E27145" s="2"/>
      <c r="F27145" s="2"/>
      <c r="G27145" s="2"/>
      <c r="H27145" s="2"/>
    </row>
    <row r="27146" spans="2:8">
      <c r="B27146" s="2" t="s">
        <v>27593</v>
      </c>
      <c r="C27146" s="2">
        <v>27</v>
      </c>
      <c r="D27146" s="2" t="s">
        <v>456</v>
      </c>
      <c r="E27146" s="2"/>
      <c r="F27146" s="2"/>
      <c r="G27146" s="2"/>
      <c r="H27146" s="2"/>
    </row>
    <row r="27147" spans="2:8">
      <c r="B27147" s="2" t="s">
        <v>27594</v>
      </c>
      <c r="C27147" s="2">
        <v>27</v>
      </c>
      <c r="D27147" s="2" t="s">
        <v>456</v>
      </c>
      <c r="E27147" s="2"/>
      <c r="F27147" s="2"/>
      <c r="G27147" s="2"/>
      <c r="H27147" s="2"/>
    </row>
    <row r="27148" spans="2:8">
      <c r="B27148" s="2" t="s">
        <v>27595</v>
      </c>
      <c r="C27148" s="2">
        <v>26</v>
      </c>
      <c r="D27148" s="2" t="s">
        <v>456</v>
      </c>
      <c r="E27148" s="2"/>
      <c r="F27148" s="2"/>
      <c r="G27148" s="2"/>
      <c r="H27148" s="2"/>
    </row>
    <row r="27149" spans="2:8">
      <c r="B27149" s="2" t="s">
        <v>27596</v>
      </c>
      <c r="C27149" s="2">
        <v>23</v>
      </c>
      <c r="D27149" s="2" t="s">
        <v>456</v>
      </c>
      <c r="E27149" s="2"/>
      <c r="F27149" s="2"/>
      <c r="G27149" s="2"/>
      <c r="H27149" s="2"/>
    </row>
    <row r="27150" spans="2:8">
      <c r="B27150" s="2" t="s">
        <v>27597</v>
      </c>
      <c r="C27150" s="2">
        <v>18</v>
      </c>
      <c r="D27150" s="2" t="s">
        <v>456</v>
      </c>
      <c r="E27150" s="2"/>
      <c r="F27150" s="2"/>
      <c r="G27150" s="2"/>
      <c r="H27150" s="2"/>
    </row>
    <row r="27151" spans="2:8">
      <c r="B27151" s="2" t="s">
        <v>27598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32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27629</v>
      </c>
      <c r="C27182" s="2">
        <v>28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27630</v>
      </c>
      <c r="C27183" s="2">
        <v>23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27631</v>
      </c>
      <c r="C27184" s="2">
        <v>16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27632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13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15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15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16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15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18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18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19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19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19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19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19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26</v>
      </c>
      <c r="D27226" s="2" t="s">
        <v>456</v>
      </c>
      <c r="E27226" s="2"/>
      <c r="F27226" s="2"/>
      <c r="G27226" s="2"/>
      <c r="H27226" s="2"/>
    </row>
    <row r="27227" spans="2:8">
      <c r="B27227" s="2" t="s">
        <v>27674</v>
      </c>
      <c r="C27227" s="2">
        <v>30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27675</v>
      </c>
      <c r="C27228" s="2">
        <v>31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27676</v>
      </c>
      <c r="C27229" s="2">
        <v>32</v>
      </c>
      <c r="D27229" s="2" t="s">
        <v>456</v>
      </c>
      <c r="E27229" s="2"/>
      <c r="F27229" s="2"/>
      <c r="G27229" s="2"/>
      <c r="H27229" s="2"/>
    </row>
    <row r="27230" spans="2:8">
      <c r="B27230" s="2" t="s">
        <v>27677</v>
      </c>
      <c r="C27230" s="2">
        <v>34</v>
      </c>
      <c r="D27230" s="2" t="s">
        <v>456</v>
      </c>
      <c r="E27230" s="2"/>
      <c r="F27230" s="2"/>
      <c r="G27230" s="2"/>
      <c r="H27230" s="2"/>
    </row>
    <row r="27231" spans="2:8">
      <c r="B27231" s="2" t="s">
        <v>27678</v>
      </c>
      <c r="C27231" s="2">
        <v>35</v>
      </c>
      <c r="D27231" s="2" t="s">
        <v>456</v>
      </c>
      <c r="E27231" s="2"/>
      <c r="F27231" s="2"/>
      <c r="G27231" s="2"/>
      <c r="H27231" s="2"/>
    </row>
    <row r="27232" spans="2:8">
      <c r="B27232" s="2" t="s">
        <v>27679</v>
      </c>
      <c r="C27232" s="2">
        <v>33</v>
      </c>
      <c r="D27232" s="2" t="s">
        <v>456</v>
      </c>
      <c r="E27232" s="2"/>
      <c r="F27232" s="2"/>
      <c r="G27232" s="2"/>
      <c r="H27232" s="2"/>
    </row>
    <row r="27233" spans="2:8">
      <c r="B27233" s="2" t="s">
        <v>27680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33</v>
      </c>
      <c r="D27247" s="2" t="s">
        <v>456</v>
      </c>
      <c r="E27247" s="2"/>
      <c r="F27247" s="2"/>
      <c r="G27247" s="2"/>
      <c r="H27247" s="2"/>
    </row>
    <row r="27248" spans="2:8">
      <c r="B27248" s="2" t="s">
        <v>27695</v>
      </c>
      <c r="C27248" s="2">
        <v>33</v>
      </c>
      <c r="D27248" s="2" t="s">
        <v>456</v>
      </c>
      <c r="E27248" s="2"/>
      <c r="F27248" s="2"/>
      <c r="G27248" s="2"/>
      <c r="H27248" s="2"/>
    </row>
    <row r="27249" spans="2:8">
      <c r="B27249" s="2" t="s">
        <v>27696</v>
      </c>
      <c r="C27249" s="2">
        <v>33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27697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19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18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19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19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19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18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27758</v>
      </c>
      <c r="C27311" s="2">
        <v>19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27759</v>
      </c>
      <c r="C27312" s="2">
        <v>19</v>
      </c>
      <c r="D27312" s="2" t="s">
        <v>456</v>
      </c>
      <c r="E27312" s="2"/>
      <c r="F27312" s="2"/>
      <c r="G27312" s="2"/>
      <c r="H27312" s="2"/>
    </row>
    <row r="27313" spans="2:8">
      <c r="B27313" s="2" t="s">
        <v>27760</v>
      </c>
      <c r="C27313" s="2">
        <v>19</v>
      </c>
      <c r="D27313" s="2" t="s">
        <v>456</v>
      </c>
      <c r="E27313" s="2"/>
      <c r="F27313" s="2"/>
      <c r="G27313" s="2"/>
      <c r="H27313" s="2"/>
    </row>
    <row r="27314" spans="2:8">
      <c r="B27314" s="2" t="s">
        <v>27761</v>
      </c>
      <c r="C27314" s="2">
        <v>16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27762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17</v>
      </c>
      <c r="D27328" s="2" t="s">
        <v>456</v>
      </c>
      <c r="E27328" s="2"/>
      <c r="F27328" s="2"/>
      <c r="G27328" s="2"/>
      <c r="H27328" s="2"/>
    </row>
    <row r="27329" spans="2:8">
      <c r="B27329" s="2" t="s">
        <v>27776</v>
      </c>
      <c r="C27329" s="2">
        <v>18</v>
      </c>
      <c r="D27329" s="2" t="s">
        <v>456</v>
      </c>
      <c r="E27329" s="2"/>
      <c r="F27329" s="2"/>
      <c r="G27329" s="2"/>
      <c r="H27329" s="2"/>
    </row>
    <row r="27330" spans="2:8">
      <c r="B27330" s="2" t="s">
        <v>27777</v>
      </c>
      <c r="C27330" s="2">
        <v>18</v>
      </c>
      <c r="D27330" s="2" t="s">
        <v>456</v>
      </c>
      <c r="E27330" s="2"/>
      <c r="F27330" s="2"/>
      <c r="G27330" s="2"/>
      <c r="H27330" s="2"/>
    </row>
    <row r="27331" spans="2:8">
      <c r="B27331" s="2" t="s">
        <v>27778</v>
      </c>
      <c r="C27331" s="2">
        <v>24</v>
      </c>
      <c r="D27331" s="2" t="s">
        <v>456</v>
      </c>
      <c r="E27331" s="2"/>
      <c r="F27331" s="2"/>
      <c r="G27331" s="2"/>
      <c r="H27331" s="2"/>
    </row>
    <row r="27332" spans="2:8">
      <c r="B27332" s="2" t="s">
        <v>27779</v>
      </c>
      <c r="C27332" s="2">
        <v>22</v>
      </c>
      <c r="D27332" s="2" t="s">
        <v>456</v>
      </c>
      <c r="E27332" s="2"/>
      <c r="F27332" s="2"/>
      <c r="G27332" s="2"/>
      <c r="H27332" s="2"/>
    </row>
    <row r="27333" spans="2:8">
      <c r="B27333" s="2" t="s">
        <v>27780</v>
      </c>
      <c r="C27333" s="2">
        <v>20</v>
      </c>
      <c r="D27333" s="2" t="s">
        <v>456</v>
      </c>
      <c r="E27333" s="2"/>
      <c r="F27333" s="2"/>
      <c r="G27333" s="2"/>
      <c r="H27333" s="2"/>
    </row>
    <row r="27334" spans="2:8">
      <c r="B27334" s="2" t="s">
        <v>27781</v>
      </c>
      <c r="C27334" s="2">
        <v>34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29</v>
      </c>
      <c r="D27338" s="2" t="s">
        <v>456</v>
      </c>
      <c r="E27338" s="2"/>
      <c r="F27338" s="2"/>
      <c r="G27338" s="2"/>
      <c r="H27338" s="2"/>
    </row>
    <row r="27339" spans="2:8">
      <c r="B27339" s="2" t="s">
        <v>27786</v>
      </c>
      <c r="C27339" s="2">
        <v>28</v>
      </c>
      <c r="D27339" s="2" t="s">
        <v>456</v>
      </c>
      <c r="E27339" s="2"/>
      <c r="F27339" s="2"/>
      <c r="G27339" s="2"/>
      <c r="H27339" s="2"/>
    </row>
    <row r="27340" spans="2:8">
      <c r="B27340" s="2" t="s">
        <v>27787</v>
      </c>
      <c r="C27340" s="2">
        <v>28</v>
      </c>
      <c r="D27340" s="2" t="s">
        <v>456</v>
      </c>
      <c r="E27340" s="2"/>
      <c r="F27340" s="2"/>
      <c r="G27340" s="2"/>
      <c r="H27340" s="2"/>
    </row>
    <row r="27341" spans="2:8">
      <c r="B27341" s="2" t="s">
        <v>27788</v>
      </c>
      <c r="C27341" s="2">
        <v>27</v>
      </c>
      <c r="D27341" s="2" t="s">
        <v>456</v>
      </c>
      <c r="E27341" s="2"/>
      <c r="F27341" s="2"/>
      <c r="G27341" s="2"/>
      <c r="H27341" s="2"/>
    </row>
    <row r="27342" spans="2:8">
      <c r="B27342" s="2" t="s">
        <v>27789</v>
      </c>
      <c r="C27342" s="2">
        <v>27</v>
      </c>
      <c r="D27342" s="2" t="s">
        <v>456</v>
      </c>
      <c r="E27342" s="2"/>
      <c r="F27342" s="2"/>
      <c r="G27342" s="2"/>
      <c r="H27342" s="2"/>
    </row>
    <row r="27343" spans="2:8">
      <c r="B27343" s="2" t="s">
        <v>27790</v>
      </c>
      <c r="C27343" s="2">
        <v>24</v>
      </c>
      <c r="D27343" s="2" t="s">
        <v>456</v>
      </c>
      <c r="E27343" s="2"/>
      <c r="F27343" s="2"/>
      <c r="G27343" s="2"/>
      <c r="H27343" s="2"/>
    </row>
    <row r="27344" spans="2:8">
      <c r="B27344" s="2" t="s">
        <v>27791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32</v>
      </c>
      <c r="D27352" s="2" t="s">
        <v>456</v>
      </c>
      <c r="E27352" s="2"/>
      <c r="F27352" s="2"/>
      <c r="G27352" s="2"/>
      <c r="H27352" s="2"/>
    </row>
    <row r="27353" spans="2:8">
      <c r="B27353" s="2" t="s">
        <v>27800</v>
      </c>
      <c r="C27353" s="2">
        <v>31</v>
      </c>
      <c r="D27353" s="2" t="s">
        <v>456</v>
      </c>
      <c r="E27353" s="2"/>
      <c r="F27353" s="2"/>
      <c r="G27353" s="2"/>
      <c r="H27353" s="2"/>
    </row>
    <row r="27354" spans="2:8">
      <c r="B27354" s="2" t="s">
        <v>27801</v>
      </c>
      <c r="C27354" s="2">
        <v>31</v>
      </c>
      <c r="D27354" s="2" t="s">
        <v>456</v>
      </c>
      <c r="E27354" s="2"/>
      <c r="F27354" s="2"/>
      <c r="G27354" s="2"/>
      <c r="H27354" s="2"/>
    </row>
    <row r="27355" spans="2:8">
      <c r="B27355" s="2" t="s">
        <v>27802</v>
      </c>
      <c r="C27355" s="2">
        <v>30</v>
      </c>
      <c r="D27355" s="2" t="s">
        <v>456</v>
      </c>
      <c r="E27355" s="2"/>
      <c r="F27355" s="2"/>
      <c r="G27355" s="2"/>
      <c r="H27355" s="2"/>
    </row>
    <row r="27356" spans="2:8">
      <c r="B27356" s="2" t="s">
        <v>27803</v>
      </c>
      <c r="C27356" s="2">
        <v>29</v>
      </c>
      <c r="D27356" s="2" t="s">
        <v>456</v>
      </c>
      <c r="E27356" s="2"/>
      <c r="F27356" s="2"/>
      <c r="G27356" s="2"/>
      <c r="H27356" s="2"/>
    </row>
    <row r="27357" spans="2:8">
      <c r="B27357" s="2" t="s">
        <v>27804</v>
      </c>
      <c r="C27357" s="2">
        <v>28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27805</v>
      </c>
      <c r="C27358" s="2">
        <v>27</v>
      </c>
      <c r="D27358" s="2" t="s">
        <v>456</v>
      </c>
      <c r="E27358" s="2"/>
      <c r="F27358" s="2"/>
      <c r="G27358" s="2"/>
      <c r="H27358" s="2"/>
    </row>
    <row r="27359" spans="2:8">
      <c r="B27359" s="2" t="s">
        <v>27806</v>
      </c>
      <c r="C27359" s="2">
        <v>26</v>
      </c>
      <c r="D27359" s="2" t="s">
        <v>456</v>
      </c>
      <c r="E27359" s="2"/>
      <c r="F27359" s="2"/>
      <c r="G27359" s="2"/>
      <c r="H27359" s="2"/>
    </row>
    <row r="27360" spans="2:8">
      <c r="B27360" s="2" t="s">
        <v>27807</v>
      </c>
      <c r="C27360" s="2">
        <v>16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16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27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27825</v>
      </c>
      <c r="C27378" s="2">
        <v>27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27826</v>
      </c>
      <c r="C27379" s="2">
        <v>27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27827</v>
      </c>
      <c r="C27380" s="2">
        <v>26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27828</v>
      </c>
      <c r="C27381" s="2">
        <v>25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27830</v>
      </c>
      <c r="C27383" s="2">
        <v>22</v>
      </c>
      <c r="D27383" s="2" t="s">
        <v>456</v>
      </c>
      <c r="E27383" s="2"/>
      <c r="F27383" s="2"/>
      <c r="G27383" s="2"/>
      <c r="H27383" s="2"/>
    </row>
    <row r="27384" spans="2:8">
      <c r="B27384" s="2" t="s">
        <v>27831</v>
      </c>
      <c r="C27384" s="2">
        <v>30</v>
      </c>
      <c r="D27384" s="2" t="s">
        <v>456</v>
      </c>
      <c r="E27384" s="2"/>
      <c r="F27384" s="2"/>
      <c r="G27384" s="2"/>
      <c r="H27384" s="2"/>
    </row>
    <row r="27385" spans="2:8">
      <c r="B27385" s="2" t="s">
        <v>27832</v>
      </c>
      <c r="C27385" s="2">
        <v>28</v>
      </c>
      <c r="D27385" s="2" t="s">
        <v>456</v>
      </c>
      <c r="E27385" s="2"/>
      <c r="F27385" s="2"/>
      <c r="G27385" s="2"/>
      <c r="H27385" s="2"/>
    </row>
    <row r="27386" spans="2:8">
      <c r="B27386" s="2" t="s">
        <v>27833</v>
      </c>
      <c r="C27386" s="2">
        <v>26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27834</v>
      </c>
      <c r="C27387" s="2">
        <v>25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27835</v>
      </c>
      <c r="C27388" s="2">
        <v>27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27836</v>
      </c>
      <c r="C27389" s="2">
        <v>21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12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12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18</v>
      </c>
      <c r="D27395" s="2" t="s">
        <v>456</v>
      </c>
      <c r="E27395" s="2"/>
      <c r="F27395" s="2"/>
      <c r="G27395" s="2"/>
      <c r="H27395" s="2"/>
    </row>
    <row r="27396" spans="2:8">
      <c r="B27396" s="2" t="s">
        <v>27843</v>
      </c>
      <c r="C27396" s="2">
        <v>17</v>
      </c>
      <c r="D27396" s="2" t="s">
        <v>456</v>
      </c>
      <c r="E27396" s="2"/>
      <c r="F27396" s="2"/>
      <c r="G27396" s="2"/>
      <c r="H27396" s="2"/>
    </row>
    <row r="27397" spans="2:8">
      <c r="B27397" s="2" t="s">
        <v>27844</v>
      </c>
      <c r="C27397" s="2">
        <v>16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27845</v>
      </c>
      <c r="C27398" s="2">
        <v>17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27846</v>
      </c>
      <c r="C27399" s="2">
        <v>16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27847</v>
      </c>
      <c r="C27400" s="2">
        <v>17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27848</v>
      </c>
      <c r="C27401" s="2">
        <v>18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27849</v>
      </c>
      <c r="C27402" s="2">
        <v>17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27850</v>
      </c>
      <c r="C27403" s="2">
        <v>17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27851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40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24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27866</v>
      </c>
      <c r="C27419" s="2">
        <v>24</v>
      </c>
      <c r="D27419" s="2" t="s">
        <v>456</v>
      </c>
      <c r="E27419" s="2"/>
      <c r="F27419" s="2"/>
      <c r="G27419" s="2"/>
      <c r="H27419" s="2"/>
    </row>
    <row r="27420" spans="2:8">
      <c r="B27420" s="2" t="s">
        <v>27867</v>
      </c>
      <c r="C27420" s="2">
        <v>25</v>
      </c>
      <c r="D27420" s="2" t="s">
        <v>456</v>
      </c>
      <c r="E27420" s="2"/>
      <c r="F27420" s="2"/>
      <c r="G27420" s="2"/>
      <c r="H27420" s="2"/>
    </row>
    <row r="27421" spans="2:8">
      <c r="B27421" s="2" t="s">
        <v>27868</v>
      </c>
      <c r="C27421" s="2">
        <v>24</v>
      </c>
      <c r="D27421" s="2" t="s">
        <v>456</v>
      </c>
      <c r="E27421" s="2"/>
      <c r="F27421" s="2"/>
      <c r="G27421" s="2"/>
      <c r="H27421" s="2"/>
    </row>
    <row r="27422" spans="2:8">
      <c r="B27422" s="2" t="s">
        <v>27869</v>
      </c>
      <c r="C27422" s="2">
        <v>24</v>
      </c>
      <c r="D27422" s="2" t="s">
        <v>456</v>
      </c>
      <c r="E27422" s="2"/>
      <c r="F27422" s="2"/>
      <c r="G27422" s="2"/>
      <c r="H27422" s="2"/>
    </row>
    <row r="27423" spans="2:8">
      <c r="B27423" s="2" t="s">
        <v>27870</v>
      </c>
      <c r="C27423" s="2">
        <v>24</v>
      </c>
      <c r="D27423" s="2" t="s">
        <v>456</v>
      </c>
      <c r="E27423" s="2"/>
      <c r="F27423" s="2"/>
      <c r="G27423" s="2"/>
      <c r="H27423" s="2"/>
    </row>
    <row r="27424" spans="2:8">
      <c r="B27424" s="2" t="s">
        <v>27871</v>
      </c>
      <c r="C27424" s="2">
        <v>25</v>
      </c>
      <c r="D27424" s="2" t="s">
        <v>456</v>
      </c>
      <c r="E27424" s="2"/>
      <c r="F27424" s="2"/>
      <c r="G27424" s="2"/>
      <c r="H27424" s="2"/>
    </row>
    <row r="27425" spans="2:8">
      <c r="B27425" s="2" t="s">
        <v>27872</v>
      </c>
      <c r="C27425" s="2">
        <v>24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27873</v>
      </c>
      <c r="C27426" s="2">
        <v>21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27874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39</v>
      </c>
      <c r="D27437" s="2" t="s">
        <v>456</v>
      </c>
      <c r="E27437" s="2"/>
      <c r="F27437" s="2"/>
      <c r="G27437" s="2"/>
      <c r="H27437" s="2"/>
    </row>
    <row r="27438" spans="2:8">
      <c r="B27438" s="2" t="s">
        <v>27885</v>
      </c>
      <c r="C27438" s="2">
        <v>23</v>
      </c>
      <c r="D27438" s="2" t="s">
        <v>456</v>
      </c>
      <c r="E27438" s="2"/>
      <c r="F27438" s="2"/>
      <c r="G27438" s="2"/>
      <c r="H27438" s="2"/>
    </row>
    <row r="27439" spans="2:8">
      <c r="B27439" s="2" t="s">
        <v>27886</v>
      </c>
      <c r="C27439" s="2">
        <v>23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27887</v>
      </c>
      <c r="C27440" s="2">
        <v>29</v>
      </c>
      <c r="D27440" s="2" t="s">
        <v>456</v>
      </c>
      <c r="E27440" s="2"/>
      <c r="F27440" s="2"/>
      <c r="G27440" s="2"/>
      <c r="H27440" s="2"/>
    </row>
    <row r="27441" spans="2:8">
      <c r="B27441" s="2" t="s">
        <v>27888</v>
      </c>
      <c r="C27441" s="2">
        <v>29</v>
      </c>
      <c r="D27441" s="2" t="s">
        <v>456</v>
      </c>
      <c r="E27441" s="2"/>
      <c r="F27441" s="2"/>
      <c r="G27441" s="2"/>
      <c r="H27441" s="2"/>
    </row>
    <row r="27442" spans="2:8">
      <c r="B27442" s="2" t="s">
        <v>27889</v>
      </c>
      <c r="C27442" s="2">
        <v>29</v>
      </c>
      <c r="D27442" s="2" t="s">
        <v>456</v>
      </c>
      <c r="E27442" s="2"/>
      <c r="F27442" s="2"/>
      <c r="G27442" s="2"/>
      <c r="H27442" s="2"/>
    </row>
    <row r="27443" spans="2:8">
      <c r="B27443" s="2" t="s">
        <v>27890</v>
      </c>
      <c r="C27443" s="2">
        <v>30</v>
      </c>
      <c r="D27443" s="2" t="s">
        <v>456</v>
      </c>
      <c r="E27443" s="2"/>
      <c r="F27443" s="2"/>
      <c r="G27443" s="2"/>
      <c r="H27443" s="2"/>
    </row>
    <row r="27444" spans="2:8">
      <c r="B27444" s="2" t="s">
        <v>27891</v>
      </c>
      <c r="C27444" s="2">
        <v>29</v>
      </c>
      <c r="D27444" s="2" t="s">
        <v>456</v>
      </c>
      <c r="E27444" s="2"/>
      <c r="F27444" s="2"/>
      <c r="G27444" s="2"/>
      <c r="H27444" s="2"/>
    </row>
    <row r="27445" spans="2:8">
      <c r="B27445" s="2" t="s">
        <v>27892</v>
      </c>
      <c r="C27445" s="2">
        <v>30</v>
      </c>
      <c r="D27445" s="2" t="s">
        <v>456</v>
      </c>
      <c r="E27445" s="2"/>
      <c r="F27445" s="2"/>
      <c r="G27445" s="2"/>
      <c r="H27445" s="2"/>
    </row>
    <row r="27446" spans="2:8">
      <c r="B27446" s="2" t="s">
        <v>27893</v>
      </c>
      <c r="C27446" s="2">
        <v>29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27894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27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27904</v>
      </c>
      <c r="C27457" s="2">
        <v>26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27905</v>
      </c>
      <c r="C27458" s="2">
        <v>27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27906</v>
      </c>
      <c r="C27459" s="2">
        <v>25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27907</v>
      </c>
      <c r="C27460" s="2">
        <v>25</v>
      </c>
      <c r="D27460" s="2" t="s">
        <v>456</v>
      </c>
      <c r="E27460" s="2"/>
      <c r="F27460" s="2"/>
      <c r="G27460" s="2"/>
      <c r="H27460" s="2"/>
    </row>
    <row r="27461" spans="2:8">
      <c r="B27461" s="2" t="s">
        <v>27908</v>
      </c>
      <c r="C27461" s="2">
        <v>27</v>
      </c>
      <c r="D27461" s="2" t="s">
        <v>456</v>
      </c>
      <c r="E27461" s="2"/>
      <c r="F27461" s="2"/>
      <c r="G27461" s="2"/>
      <c r="H27461" s="2"/>
    </row>
    <row r="27462" spans="2:8">
      <c r="B27462" s="2" t="s">
        <v>27909</v>
      </c>
      <c r="C27462" s="2">
        <v>28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27910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33</v>
      </c>
      <c r="D27469" s="2" t="s">
        <v>456</v>
      </c>
      <c r="E27469" s="2"/>
      <c r="F27469" s="2"/>
      <c r="G27469" s="2"/>
      <c r="H27469" s="2"/>
    </row>
    <row r="27470" spans="2:8">
      <c r="B27470" s="2" t="s">
        <v>27917</v>
      </c>
      <c r="C27470" s="2">
        <v>35</v>
      </c>
      <c r="D27470" s="2" t="s">
        <v>456</v>
      </c>
      <c r="E27470" s="2"/>
      <c r="F27470" s="2"/>
      <c r="G27470" s="2"/>
      <c r="H27470" s="2"/>
    </row>
    <row r="27471" spans="2:8">
      <c r="B27471" s="2" t="s">
        <v>27918</v>
      </c>
      <c r="C27471" s="2">
        <v>36</v>
      </c>
      <c r="D27471" s="2" t="s">
        <v>456</v>
      </c>
      <c r="E27471" s="2"/>
      <c r="F27471" s="2"/>
      <c r="G27471" s="2"/>
      <c r="H27471" s="2"/>
    </row>
    <row r="27472" spans="2:8">
      <c r="B27472" s="2" t="s">
        <v>27919</v>
      </c>
      <c r="C27472" s="2">
        <v>36</v>
      </c>
      <c r="D27472" s="2" t="s">
        <v>456</v>
      </c>
      <c r="E27472" s="2"/>
      <c r="F27472" s="2"/>
      <c r="G27472" s="2"/>
      <c r="H27472" s="2"/>
    </row>
    <row r="27473" spans="2:8">
      <c r="B27473" s="2" t="s">
        <v>27920</v>
      </c>
      <c r="C27473" s="2">
        <v>34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27921</v>
      </c>
      <c r="C27474" s="2">
        <v>32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27922</v>
      </c>
      <c r="C27475" s="2">
        <v>29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27923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6</v>
      </c>
      <c r="D27482" s="2" t="s">
        <v>456</v>
      </c>
      <c r="E27482" s="2"/>
      <c r="F27482" s="2"/>
      <c r="G27482" s="2"/>
      <c r="H27482" s="2"/>
    </row>
    <row r="27483" spans="2:8">
      <c r="B27483" s="2" t="s">
        <v>27930</v>
      </c>
      <c r="C27483" s="2">
        <v>13</v>
      </c>
      <c r="D27483" s="2" t="s">
        <v>456</v>
      </c>
      <c r="E27483" s="2"/>
      <c r="F27483" s="2"/>
      <c r="G27483" s="2"/>
      <c r="H27483" s="2"/>
    </row>
    <row r="27484" spans="2:8">
      <c r="B27484" s="2" t="s">
        <v>27931</v>
      </c>
      <c r="C27484" s="2">
        <v>16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27932</v>
      </c>
      <c r="C27485" s="2">
        <v>17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27933</v>
      </c>
      <c r="C27486" s="2">
        <v>17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27934</v>
      </c>
      <c r="C27487" s="2">
        <v>19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19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32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27955</v>
      </c>
      <c r="C27508" s="2">
        <v>35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27956</v>
      </c>
      <c r="C27509" s="2">
        <v>36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27957</v>
      </c>
      <c r="C27510" s="2">
        <v>35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27958</v>
      </c>
      <c r="C27511" s="2">
        <v>33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27959</v>
      </c>
      <c r="C27512" s="2">
        <v>18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18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17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16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16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18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16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18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35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17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19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19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19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19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18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18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35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18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24</v>
      </c>
      <c r="D27566" s="2" t="s">
        <v>456</v>
      </c>
      <c r="E27566" s="2"/>
      <c r="F27566" s="2"/>
      <c r="G27566" s="2"/>
      <c r="H27566" s="2"/>
    </row>
    <row r="27567" spans="2:8">
      <c r="B27567" s="2" t="s">
        <v>28014</v>
      </c>
      <c r="C27567" s="2">
        <v>19</v>
      </c>
      <c r="D27567" s="2" t="s">
        <v>456</v>
      </c>
      <c r="E27567" s="2"/>
      <c r="F27567" s="2"/>
      <c r="G27567" s="2"/>
      <c r="H27567" s="2"/>
    </row>
    <row r="27568" spans="2:8">
      <c r="B27568" s="2" t="s">
        <v>28015</v>
      </c>
      <c r="C27568" s="2">
        <v>21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22</v>
      </c>
      <c r="D27573" s="2" t="s">
        <v>456</v>
      </c>
      <c r="E27573" s="2"/>
      <c r="F27573" s="2"/>
      <c r="G27573" s="2"/>
      <c r="H27573" s="2"/>
    </row>
    <row r="27574" spans="2:8">
      <c r="B27574" s="2" t="s">
        <v>28021</v>
      </c>
      <c r="C27574" s="2">
        <v>23</v>
      </c>
      <c r="D27574" s="2" t="s">
        <v>456</v>
      </c>
      <c r="E27574" s="2"/>
      <c r="F27574" s="2"/>
      <c r="G27574" s="2"/>
      <c r="H27574" s="2"/>
    </row>
    <row r="27575" spans="2:8">
      <c r="B27575" s="2" t="s">
        <v>28022</v>
      </c>
      <c r="C27575" s="2">
        <v>16</v>
      </c>
      <c r="D27575" s="2" t="s">
        <v>456</v>
      </c>
      <c r="E27575" s="2"/>
      <c r="F27575" s="2"/>
      <c r="G27575" s="2"/>
      <c r="H27575" s="2"/>
    </row>
    <row r="27576" spans="2:8">
      <c r="B27576" s="2" t="s">
        <v>28023</v>
      </c>
      <c r="C27576" s="2">
        <v>21</v>
      </c>
      <c r="D27576" s="2" t="s">
        <v>456</v>
      </c>
      <c r="E27576" s="2"/>
      <c r="F27576" s="2"/>
      <c r="G27576" s="2"/>
      <c r="H27576" s="2"/>
    </row>
    <row r="27577" spans="2:8">
      <c r="B27577" s="2" t="s">
        <v>28024</v>
      </c>
      <c r="C27577" s="2">
        <v>27</v>
      </c>
      <c r="D27577" s="2" t="s">
        <v>456</v>
      </c>
      <c r="E27577" s="2"/>
      <c r="F27577" s="2"/>
      <c r="G27577" s="2"/>
      <c r="H27577" s="2"/>
    </row>
    <row r="27578" spans="2:8">
      <c r="B27578" s="2" t="s">
        <v>28025</v>
      </c>
      <c r="C27578" s="2">
        <v>29</v>
      </c>
      <c r="D27578" s="2" t="s">
        <v>456</v>
      </c>
      <c r="E27578" s="2"/>
      <c r="F27578" s="2"/>
      <c r="G27578" s="2"/>
      <c r="H27578" s="2"/>
    </row>
    <row r="27579" spans="2:8">
      <c r="B27579" s="2" t="s">
        <v>28026</v>
      </c>
      <c r="C27579" s="2">
        <v>29</v>
      </c>
      <c r="D27579" s="2" t="s">
        <v>456</v>
      </c>
      <c r="E27579" s="2"/>
      <c r="F27579" s="2"/>
      <c r="G27579" s="2"/>
      <c r="H27579" s="2"/>
    </row>
    <row r="27580" spans="2:8">
      <c r="B27580" s="2" t="s">
        <v>28027</v>
      </c>
      <c r="C27580" s="2">
        <v>30</v>
      </c>
      <c r="D27580" s="2" t="s">
        <v>456</v>
      </c>
      <c r="E27580" s="2"/>
      <c r="F27580" s="2"/>
      <c r="G27580" s="2"/>
      <c r="H27580" s="2"/>
    </row>
    <row r="27581" spans="2:8">
      <c r="B27581" s="2" t="s">
        <v>28028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32</v>
      </c>
      <c r="D27596" s="2" t="s">
        <v>456</v>
      </c>
      <c r="E27596" s="2"/>
      <c r="F27596" s="2"/>
      <c r="G27596" s="2"/>
      <c r="H27596" s="2"/>
    </row>
    <row r="27597" spans="2:8">
      <c r="B27597" s="2" t="s">
        <v>28044</v>
      </c>
      <c r="C27597" s="2">
        <v>32</v>
      </c>
      <c r="D27597" s="2" t="s">
        <v>456</v>
      </c>
      <c r="E27597" s="2"/>
      <c r="F27597" s="2"/>
      <c r="G27597" s="2"/>
      <c r="H27597" s="2"/>
    </row>
    <row r="27598" spans="2:8">
      <c r="B27598" s="2" t="s">
        <v>28045</v>
      </c>
      <c r="C27598" s="2">
        <v>32</v>
      </c>
      <c r="D27598" s="2" t="s">
        <v>456</v>
      </c>
      <c r="E27598" s="2"/>
      <c r="F27598" s="2"/>
      <c r="G27598" s="2"/>
      <c r="H27598" s="2"/>
    </row>
    <row r="27599" spans="2:8">
      <c r="B27599" s="2" t="s">
        <v>28046</v>
      </c>
      <c r="C27599" s="2">
        <v>31</v>
      </c>
      <c r="D27599" s="2" t="s">
        <v>456</v>
      </c>
      <c r="E27599" s="2"/>
      <c r="F27599" s="2"/>
      <c r="G27599" s="2"/>
      <c r="H27599" s="2"/>
    </row>
    <row r="27600" spans="2:8">
      <c r="B27600" s="2" t="s">
        <v>28047</v>
      </c>
      <c r="C27600" s="2">
        <v>30</v>
      </c>
      <c r="D27600" s="2" t="s">
        <v>456</v>
      </c>
      <c r="E27600" s="2"/>
      <c r="F27600" s="2"/>
      <c r="G27600" s="2"/>
      <c r="H27600" s="2"/>
    </row>
    <row r="27601" spans="2:8">
      <c r="B27601" s="2" t="s">
        <v>28048</v>
      </c>
      <c r="C27601" s="2">
        <v>25</v>
      </c>
      <c r="D27601" s="2" t="s">
        <v>456</v>
      </c>
      <c r="E27601" s="2"/>
      <c r="F27601" s="2"/>
      <c r="G27601" s="2"/>
      <c r="H27601" s="2"/>
    </row>
    <row r="27602" spans="2:8">
      <c r="B27602" s="2" t="s">
        <v>28049</v>
      </c>
      <c r="C27602" s="2">
        <v>21</v>
      </c>
      <c r="D27602" s="2" t="s">
        <v>456</v>
      </c>
      <c r="E27602" s="2"/>
      <c r="F27602" s="2"/>
      <c r="G27602" s="2"/>
      <c r="H27602" s="2"/>
    </row>
    <row r="27603" spans="2:8">
      <c r="B27603" s="2" t="s">
        <v>28050</v>
      </c>
      <c r="C27603" s="2">
        <v>29</v>
      </c>
      <c r="D27603" s="2" t="s">
        <v>456</v>
      </c>
      <c r="E27603" s="2"/>
      <c r="F27603" s="2"/>
      <c r="G27603" s="2"/>
      <c r="H27603" s="2"/>
    </row>
    <row r="27604" spans="2:8">
      <c r="B27604" s="2" t="s">
        <v>28051</v>
      </c>
      <c r="C27604" s="2">
        <v>29</v>
      </c>
      <c r="D27604" s="2" t="s">
        <v>456</v>
      </c>
      <c r="E27604" s="2"/>
      <c r="F27604" s="2"/>
      <c r="G27604" s="2"/>
      <c r="H27604" s="2"/>
    </row>
    <row r="27605" spans="2:8">
      <c r="B27605" s="2" t="s">
        <v>28052</v>
      </c>
      <c r="C27605" s="2">
        <v>30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28053</v>
      </c>
      <c r="C27606" s="2">
        <v>30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28054</v>
      </c>
      <c r="C27607" s="2">
        <v>26</v>
      </c>
      <c r="D27607" s="2" t="s">
        <v>456</v>
      </c>
      <c r="E27607" s="2"/>
      <c r="F27607" s="2"/>
      <c r="G27607" s="2"/>
      <c r="H27607" s="2"/>
    </row>
    <row r="27608" spans="2:8">
      <c r="B27608" s="2" t="s">
        <v>28055</v>
      </c>
      <c r="C27608" s="2">
        <v>19</v>
      </c>
      <c r="D27608" s="2" t="s">
        <v>456</v>
      </c>
      <c r="E27608" s="2"/>
      <c r="F27608" s="2"/>
      <c r="G27608" s="2"/>
      <c r="H27608" s="2"/>
    </row>
    <row r="27609" spans="2:8">
      <c r="B27609" s="2" t="s">
        <v>28056</v>
      </c>
      <c r="C27609" s="2">
        <v>11</v>
      </c>
      <c r="D27609" s="2" t="s">
        <v>456</v>
      </c>
      <c r="E27609" s="2"/>
      <c r="F27609" s="2"/>
      <c r="G27609" s="2"/>
      <c r="H27609" s="2"/>
    </row>
    <row r="27610" spans="2:8">
      <c r="B27610" s="2" t="s">
        <v>28057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26</v>
      </c>
      <c r="D27616" s="2" t="s">
        <v>456</v>
      </c>
      <c r="E27616" s="2"/>
      <c r="F27616" s="2"/>
      <c r="G27616" s="2"/>
      <c r="H27616" s="2"/>
    </row>
    <row r="27617" spans="2:8">
      <c r="B27617" s="2" t="s">
        <v>28064</v>
      </c>
      <c r="C27617" s="2">
        <v>28</v>
      </c>
      <c r="D27617" s="2" t="s">
        <v>456</v>
      </c>
      <c r="E27617" s="2"/>
      <c r="F27617" s="2"/>
      <c r="G27617" s="2"/>
      <c r="H27617" s="2"/>
    </row>
    <row r="27618" spans="2:8">
      <c r="B27618" s="2" t="s">
        <v>28065</v>
      </c>
      <c r="C27618" s="2">
        <v>25</v>
      </c>
      <c r="D27618" s="2" t="s">
        <v>456</v>
      </c>
      <c r="E27618" s="2"/>
      <c r="F27618" s="2"/>
      <c r="G27618" s="2"/>
      <c r="H27618" s="2"/>
    </row>
    <row r="27619" spans="2:8">
      <c r="B27619" s="2" t="s">
        <v>28066</v>
      </c>
      <c r="C27619" s="2">
        <v>33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35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28073</v>
      </c>
      <c r="C27626" s="2">
        <v>35</v>
      </c>
      <c r="D27626" s="2" t="s">
        <v>456</v>
      </c>
      <c r="E27626" s="2"/>
      <c r="F27626" s="2"/>
      <c r="G27626" s="2"/>
      <c r="H27626" s="2"/>
    </row>
    <row r="27627" spans="2:8">
      <c r="B27627" s="2" t="s">
        <v>28074</v>
      </c>
      <c r="C27627" s="2">
        <v>36</v>
      </c>
      <c r="D27627" s="2" t="s">
        <v>456</v>
      </c>
      <c r="E27627" s="2"/>
      <c r="F27627" s="2"/>
      <c r="G27627" s="2"/>
      <c r="H27627" s="2"/>
    </row>
    <row r="27628" spans="2:8">
      <c r="B27628" s="2" t="s">
        <v>28075</v>
      </c>
      <c r="C27628" s="2">
        <v>36</v>
      </c>
      <c r="D27628" s="2" t="s">
        <v>456</v>
      </c>
      <c r="E27628" s="2"/>
      <c r="F27628" s="2"/>
      <c r="G27628" s="2"/>
      <c r="H27628" s="2"/>
    </row>
    <row r="27629" spans="2:8">
      <c r="B27629" s="2" t="s">
        <v>28076</v>
      </c>
      <c r="C27629" s="2">
        <v>35</v>
      </c>
      <c r="D27629" s="2" t="s">
        <v>456</v>
      </c>
      <c r="E27629" s="2"/>
      <c r="F27629" s="2"/>
      <c r="G27629" s="2"/>
      <c r="H27629" s="2"/>
    </row>
    <row r="27630" spans="2:8">
      <c r="B27630" s="2" t="s">
        <v>28077</v>
      </c>
      <c r="C27630" s="2">
        <v>34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28078</v>
      </c>
      <c r="C27631" s="2">
        <v>32</v>
      </c>
      <c r="D27631" s="2" t="s">
        <v>456</v>
      </c>
      <c r="E27631" s="2"/>
      <c r="F27631" s="2"/>
      <c r="G27631" s="2"/>
      <c r="H27631" s="2"/>
    </row>
    <row r="27632" spans="2:8">
      <c r="B27632" s="2" t="s">
        <v>28079</v>
      </c>
      <c r="C27632" s="2">
        <v>25</v>
      </c>
      <c r="D27632" s="2" t="s">
        <v>456</v>
      </c>
      <c r="E27632" s="2"/>
      <c r="F27632" s="2"/>
      <c r="G27632" s="2"/>
      <c r="H27632" s="2"/>
    </row>
    <row r="27633" spans="2:8">
      <c r="B27633" s="2" t="s">
        <v>28080</v>
      </c>
      <c r="C27633" s="2">
        <v>24</v>
      </c>
      <c r="D27633" s="2" t="s">
        <v>456</v>
      </c>
      <c r="E27633" s="2"/>
      <c r="F27633" s="2"/>
      <c r="G27633" s="2"/>
      <c r="H27633" s="2"/>
    </row>
    <row r="27634" spans="2:8">
      <c r="B27634" s="2" t="s">
        <v>28081</v>
      </c>
      <c r="C27634" s="2">
        <v>24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28082</v>
      </c>
      <c r="C27635" s="2">
        <v>21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28083</v>
      </c>
      <c r="C27636" s="2">
        <v>10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28084</v>
      </c>
      <c r="C27637" s="2">
        <v>30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19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28090</v>
      </c>
      <c r="C27643" s="2">
        <v>19</v>
      </c>
      <c r="D27643" s="2" t="s">
        <v>456</v>
      </c>
      <c r="E27643" s="2"/>
      <c r="F27643" s="2"/>
      <c r="G27643" s="2"/>
      <c r="H27643" s="2"/>
    </row>
    <row r="27644" spans="2:8">
      <c r="B27644" s="2" t="s">
        <v>28091</v>
      </c>
      <c r="C27644" s="2">
        <v>19</v>
      </c>
      <c r="D27644" s="2" t="s">
        <v>456</v>
      </c>
      <c r="E27644" s="2"/>
      <c r="F27644" s="2"/>
      <c r="G27644" s="2"/>
      <c r="H27644" s="2"/>
    </row>
    <row r="27645" spans="2:8">
      <c r="B27645" s="2" t="s">
        <v>28092</v>
      </c>
      <c r="C27645" s="2">
        <v>19</v>
      </c>
      <c r="D27645" s="2" t="s">
        <v>456</v>
      </c>
      <c r="E27645" s="2"/>
      <c r="F27645" s="2"/>
      <c r="G27645" s="2"/>
      <c r="H27645" s="2"/>
    </row>
    <row r="27646" spans="2:8">
      <c r="B27646" s="2" t="s">
        <v>28093</v>
      </c>
      <c r="C27646" s="2">
        <v>21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17</v>
      </c>
      <c r="D27653" s="2" t="s">
        <v>456</v>
      </c>
      <c r="E27653" s="2"/>
      <c r="F27653" s="2"/>
      <c r="G27653" s="2"/>
      <c r="H27653" s="2"/>
    </row>
    <row r="27654" spans="2:8">
      <c r="B27654" s="2" t="s">
        <v>28101</v>
      </c>
      <c r="C27654" s="2">
        <v>17</v>
      </c>
      <c r="D27654" s="2" t="s">
        <v>456</v>
      </c>
      <c r="E27654" s="2"/>
      <c r="F27654" s="2"/>
      <c r="G27654" s="2"/>
      <c r="H27654" s="2"/>
    </row>
    <row r="27655" spans="2:8">
      <c r="B27655" s="2" t="s">
        <v>28102</v>
      </c>
      <c r="C27655" s="2">
        <v>14</v>
      </c>
      <c r="D27655" s="2" t="s">
        <v>456</v>
      </c>
      <c r="E27655" s="2"/>
      <c r="F27655" s="2"/>
      <c r="G27655" s="2"/>
      <c r="H27655" s="2"/>
    </row>
    <row r="27656" spans="2:8">
      <c r="B27656" s="2" t="s">
        <v>28103</v>
      </c>
      <c r="C27656" s="2">
        <v>10</v>
      </c>
      <c r="D27656" s="2" t="s">
        <v>456</v>
      </c>
      <c r="E27656" s="2"/>
      <c r="F27656" s="2"/>
      <c r="G27656" s="2"/>
      <c r="H27656" s="2"/>
    </row>
    <row r="27657" spans="2:8">
      <c r="B27657" s="2" t="s">
        <v>28104</v>
      </c>
      <c r="C27657" s="2">
        <v>7</v>
      </c>
      <c r="D27657" s="2" t="s">
        <v>456</v>
      </c>
      <c r="E27657" s="2"/>
      <c r="F27657" s="2"/>
      <c r="G27657" s="2"/>
      <c r="H27657" s="2"/>
    </row>
    <row r="27658" spans="2:8">
      <c r="B27658" s="2" t="s">
        <v>28105</v>
      </c>
      <c r="C27658" s="2">
        <v>35</v>
      </c>
      <c r="D27658" s="2" t="s">
        <v>456</v>
      </c>
      <c r="E27658" s="2"/>
      <c r="F27658" s="2"/>
      <c r="G27658" s="2"/>
      <c r="H27658" s="2"/>
    </row>
    <row r="27659" spans="2:8">
      <c r="B27659" s="2" t="s">
        <v>28106</v>
      </c>
      <c r="C27659" s="2">
        <v>37</v>
      </c>
      <c r="D27659" s="2" t="s">
        <v>456</v>
      </c>
      <c r="E27659" s="2"/>
      <c r="F27659" s="2"/>
      <c r="G27659" s="2"/>
      <c r="H27659" s="2"/>
    </row>
    <row r="27660" spans="2:8">
      <c r="B27660" s="2" t="s">
        <v>28107</v>
      </c>
      <c r="C27660" s="2">
        <v>35</v>
      </c>
      <c r="D27660" s="2" t="s">
        <v>456</v>
      </c>
      <c r="E27660" s="2"/>
      <c r="F27660" s="2"/>
      <c r="G27660" s="2"/>
      <c r="H27660" s="2"/>
    </row>
    <row r="27661" spans="2:8">
      <c r="B27661" s="2" t="s">
        <v>28108</v>
      </c>
      <c r="C27661" s="2">
        <v>34</v>
      </c>
      <c r="D27661" s="2" t="s">
        <v>456</v>
      </c>
      <c r="E27661" s="2"/>
      <c r="F27661" s="2"/>
      <c r="G27661" s="2"/>
      <c r="H27661" s="2"/>
    </row>
    <row r="27662" spans="2:8">
      <c r="B27662" s="2" t="s">
        <v>28109</v>
      </c>
      <c r="C27662" s="2">
        <v>34</v>
      </c>
      <c r="D27662" s="2" t="s">
        <v>456</v>
      </c>
      <c r="E27662" s="2"/>
      <c r="F27662" s="2"/>
      <c r="G27662" s="2"/>
      <c r="H27662" s="2"/>
    </row>
    <row r="27663" spans="2:8">
      <c r="B27663" s="2" t="s">
        <v>28110</v>
      </c>
      <c r="C27663" s="2">
        <v>19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19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19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19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14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13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13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14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14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14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15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15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13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14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28132</v>
      </c>
      <c r="C27685" s="2">
        <v>19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28133</v>
      </c>
      <c r="C27686" s="2">
        <v>23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28134</v>
      </c>
      <c r="C27687" s="2">
        <v>27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28135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19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19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19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18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12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16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20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28158</v>
      </c>
      <c r="C27711" s="2">
        <v>15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28159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22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28173</v>
      </c>
      <c r="C27726" s="2">
        <v>22</v>
      </c>
      <c r="D27726" s="2" t="s">
        <v>456</v>
      </c>
      <c r="E27726" s="2"/>
      <c r="F27726" s="2"/>
      <c r="G27726" s="2"/>
      <c r="H27726" s="2"/>
    </row>
    <row r="27727" spans="2:8">
      <c r="B27727" s="2" t="s">
        <v>28174</v>
      </c>
      <c r="C27727" s="2">
        <v>22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28175</v>
      </c>
      <c r="C27728" s="2">
        <v>21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28176</v>
      </c>
      <c r="C27729" s="2">
        <v>22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28177</v>
      </c>
      <c r="C27730" s="2">
        <v>22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28178</v>
      </c>
      <c r="C27731" s="2">
        <v>25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28179</v>
      </c>
      <c r="C27732" s="2">
        <v>15</v>
      </c>
      <c r="D27732" s="2" t="s">
        <v>456</v>
      </c>
      <c r="E27732" s="2"/>
      <c r="F27732" s="2"/>
      <c r="G27732" s="2"/>
      <c r="H27732" s="2"/>
    </row>
    <row r="27733" spans="2:8">
      <c r="B27733" s="2" t="s">
        <v>28180</v>
      </c>
      <c r="C27733" s="2">
        <v>17</v>
      </c>
      <c r="D27733" s="2" t="s">
        <v>456</v>
      </c>
      <c r="E27733" s="2"/>
      <c r="F27733" s="2"/>
      <c r="G27733" s="2"/>
      <c r="H27733" s="2"/>
    </row>
    <row r="27734" spans="2:8">
      <c r="B27734" s="2" t="s">
        <v>28181</v>
      </c>
      <c r="C27734" s="2">
        <v>18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18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19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28186</v>
      </c>
      <c r="C27739" s="2">
        <v>20</v>
      </c>
      <c r="D27739" s="2" t="s">
        <v>456</v>
      </c>
      <c r="E27739" s="2"/>
      <c r="F27739" s="2"/>
      <c r="G27739" s="2"/>
      <c r="H27739" s="2"/>
    </row>
    <row r="27740" spans="2:8">
      <c r="B27740" s="2" t="s">
        <v>28187</v>
      </c>
      <c r="C27740" s="2">
        <v>20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28188</v>
      </c>
      <c r="C27741" s="2">
        <v>21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28189</v>
      </c>
      <c r="C27742" s="2">
        <v>22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28190</v>
      </c>
      <c r="C27743" s="2">
        <v>22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28191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19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19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19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18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17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16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16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22</v>
      </c>
      <c r="D27759" s="2" t="s">
        <v>456</v>
      </c>
      <c r="E27759" s="2"/>
      <c r="F27759" s="2"/>
      <c r="G27759" s="2"/>
      <c r="H27759" s="2"/>
    </row>
    <row r="27760" spans="2:8">
      <c r="B27760" s="2" t="s">
        <v>28207</v>
      </c>
      <c r="C27760" s="2">
        <v>24</v>
      </c>
      <c r="D27760" s="2" t="s">
        <v>456</v>
      </c>
      <c r="E27760" s="2"/>
      <c r="F27760" s="2"/>
      <c r="G27760" s="2"/>
      <c r="H27760" s="2"/>
    </row>
    <row r="27761" spans="2:8">
      <c r="B27761" s="2" t="s">
        <v>28208</v>
      </c>
      <c r="C27761" s="2">
        <v>22</v>
      </c>
      <c r="D27761" s="2" t="s">
        <v>456</v>
      </c>
      <c r="E27761" s="2"/>
      <c r="F27761" s="2"/>
      <c r="G27761" s="2"/>
      <c r="H27761" s="2"/>
    </row>
    <row r="27762" spans="2:8">
      <c r="B27762" s="2" t="s">
        <v>28209</v>
      </c>
      <c r="C27762" s="2">
        <v>21</v>
      </c>
      <c r="D27762" s="2" t="s">
        <v>456</v>
      </c>
      <c r="E27762" s="2"/>
      <c r="F27762" s="2"/>
      <c r="G27762" s="2"/>
      <c r="H27762" s="2"/>
    </row>
    <row r="27763" spans="2:8">
      <c r="B27763" s="2" t="s">
        <v>28210</v>
      </c>
      <c r="C27763" s="2">
        <v>13</v>
      </c>
      <c r="D27763" s="2" t="s">
        <v>456</v>
      </c>
      <c r="E27763" s="2"/>
      <c r="F27763" s="2"/>
      <c r="G27763" s="2"/>
      <c r="H27763" s="2"/>
    </row>
    <row r="27764" spans="2:8">
      <c r="B27764" s="2" t="s">
        <v>28211</v>
      </c>
      <c r="C27764" s="2">
        <v>7</v>
      </c>
      <c r="D27764" s="2" t="s">
        <v>456</v>
      </c>
      <c r="E27764" s="2"/>
      <c r="F27764" s="2"/>
      <c r="G27764" s="2"/>
      <c r="H27764" s="2"/>
    </row>
    <row r="27765" spans="2:8">
      <c r="B27765" s="2" t="s">
        <v>28212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23</v>
      </c>
      <c r="D27770" s="2" t="s">
        <v>456</v>
      </c>
      <c r="E27770" s="2"/>
      <c r="F27770" s="2"/>
      <c r="G27770" s="2"/>
      <c r="H27770" s="2"/>
    </row>
    <row r="27771" spans="2:8">
      <c r="B27771" s="2" t="s">
        <v>28218</v>
      </c>
      <c r="C27771" s="2">
        <v>26</v>
      </c>
      <c r="D27771" s="2" t="s">
        <v>456</v>
      </c>
      <c r="E27771" s="2"/>
      <c r="F27771" s="2"/>
      <c r="G27771" s="2"/>
      <c r="H27771" s="2"/>
    </row>
    <row r="27772" spans="2:8">
      <c r="B27772" s="2" t="s">
        <v>28219</v>
      </c>
      <c r="C27772" s="2">
        <v>28</v>
      </c>
      <c r="D27772" s="2" t="s">
        <v>456</v>
      </c>
      <c r="E27772" s="2"/>
      <c r="F27772" s="2"/>
      <c r="G27772" s="2"/>
      <c r="H27772" s="2"/>
    </row>
    <row r="27773" spans="2:8">
      <c r="B27773" s="2" t="s">
        <v>28220</v>
      </c>
      <c r="C27773" s="2">
        <v>27</v>
      </c>
      <c r="D27773" s="2" t="s">
        <v>456</v>
      </c>
      <c r="E27773" s="2"/>
      <c r="F27773" s="2"/>
      <c r="G27773" s="2"/>
      <c r="H27773" s="2"/>
    </row>
    <row r="27774" spans="2:8">
      <c r="B27774" s="2" t="s">
        <v>28221</v>
      </c>
      <c r="C27774" s="2">
        <v>25</v>
      </c>
      <c r="D27774" s="2" t="s">
        <v>456</v>
      </c>
      <c r="E27774" s="2"/>
      <c r="F27774" s="2"/>
      <c r="G27774" s="2"/>
      <c r="H27774" s="2"/>
    </row>
    <row r="27775" spans="2:8">
      <c r="B27775" s="2" t="s">
        <v>28222</v>
      </c>
      <c r="C27775" s="2">
        <v>20</v>
      </c>
      <c r="D27775" s="2" t="s">
        <v>456</v>
      </c>
      <c r="E27775" s="2"/>
      <c r="F27775" s="2"/>
      <c r="G27775" s="2"/>
      <c r="H27775" s="2"/>
    </row>
    <row r="27776" spans="2:8">
      <c r="B27776" s="2" t="s">
        <v>28223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16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19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16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17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18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18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17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14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13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15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15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18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18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18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12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24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28302</v>
      </c>
      <c r="C27855" s="2">
        <v>29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28303</v>
      </c>
      <c r="C27856" s="2">
        <v>32</v>
      </c>
      <c r="D27856" s="2" t="s">
        <v>456</v>
      </c>
      <c r="E27856" s="2"/>
      <c r="F27856" s="2"/>
      <c r="G27856" s="2"/>
      <c r="H27856" s="2"/>
    </row>
    <row r="27857" spans="2:8">
      <c r="B27857" s="2" t="s">
        <v>28304</v>
      </c>
      <c r="C27857" s="2">
        <v>32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28305</v>
      </c>
      <c r="C27858" s="2">
        <v>32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28306</v>
      </c>
      <c r="C27859" s="2">
        <v>31</v>
      </c>
      <c r="D27859" s="2" t="s">
        <v>456</v>
      </c>
      <c r="E27859" s="2"/>
      <c r="F27859" s="2"/>
      <c r="G27859" s="2"/>
      <c r="H27859" s="2"/>
    </row>
    <row r="27860" spans="2:8">
      <c r="B27860" s="2" t="s">
        <v>28307</v>
      </c>
      <c r="C27860" s="2">
        <v>29</v>
      </c>
      <c r="D27860" s="2" t="s">
        <v>456</v>
      </c>
      <c r="E27860" s="2"/>
      <c r="F27860" s="2"/>
      <c r="G27860" s="2"/>
      <c r="H27860" s="2"/>
    </row>
    <row r="27861" spans="2:8">
      <c r="B27861" s="2" t="s">
        <v>28308</v>
      </c>
      <c r="C27861" s="2">
        <v>29</v>
      </c>
      <c r="D27861" s="2" t="s">
        <v>456</v>
      </c>
      <c r="E27861" s="2"/>
      <c r="F27861" s="2"/>
      <c r="G27861" s="2"/>
      <c r="H27861" s="2"/>
    </row>
    <row r="27862" spans="2:8">
      <c r="B27862" s="2" t="s">
        <v>28309</v>
      </c>
      <c r="C27862" s="2">
        <v>30</v>
      </c>
      <c r="D27862" s="2" t="s">
        <v>456</v>
      </c>
      <c r="E27862" s="2"/>
      <c r="F27862" s="2"/>
      <c r="G27862" s="2"/>
      <c r="H27862" s="2"/>
    </row>
    <row r="27863" spans="2:8">
      <c r="B27863" s="2" t="s">
        <v>28310</v>
      </c>
      <c r="C27863" s="2">
        <v>31</v>
      </c>
      <c r="D27863" s="2" t="s">
        <v>456</v>
      </c>
      <c r="E27863" s="2"/>
      <c r="F27863" s="2"/>
      <c r="G27863" s="2"/>
      <c r="H27863" s="2"/>
    </row>
    <row r="27864" spans="2:8">
      <c r="B27864" s="2" t="s">
        <v>28311</v>
      </c>
      <c r="C27864" s="2">
        <v>30</v>
      </c>
      <c r="D27864" s="2" t="s">
        <v>456</v>
      </c>
      <c r="E27864" s="2"/>
      <c r="F27864" s="2"/>
      <c r="G27864" s="2"/>
      <c r="H27864" s="2"/>
    </row>
    <row r="27865" spans="2:8">
      <c r="B27865" s="2" t="s">
        <v>28312</v>
      </c>
      <c r="C27865" s="2">
        <v>30</v>
      </c>
      <c r="D27865" s="2" t="s">
        <v>456</v>
      </c>
      <c r="E27865" s="2"/>
      <c r="F27865" s="2"/>
      <c r="G27865" s="2"/>
      <c r="H27865" s="2"/>
    </row>
    <row r="27866" spans="2:8">
      <c r="B27866" s="2" t="s">
        <v>28313</v>
      </c>
      <c r="C27866" s="2">
        <v>29</v>
      </c>
      <c r="D27866" s="2" t="s">
        <v>456</v>
      </c>
      <c r="E27866" s="2"/>
      <c r="F27866" s="2"/>
      <c r="G27866" s="2"/>
      <c r="H27866" s="2"/>
    </row>
    <row r="27867" spans="2:8">
      <c r="B27867" s="2" t="s">
        <v>28314</v>
      </c>
      <c r="C27867" s="2">
        <v>28</v>
      </c>
      <c r="D27867" s="2" t="s">
        <v>456</v>
      </c>
      <c r="E27867" s="2"/>
      <c r="F27867" s="2"/>
      <c r="G27867" s="2"/>
      <c r="H27867" s="2"/>
    </row>
    <row r="27868" spans="2:8">
      <c r="B27868" s="2" t="s">
        <v>28315</v>
      </c>
      <c r="C27868" s="2">
        <v>25</v>
      </c>
      <c r="D27868" s="2" t="s">
        <v>456</v>
      </c>
      <c r="E27868" s="2"/>
      <c r="F27868" s="2"/>
      <c r="G27868" s="2"/>
      <c r="H27868" s="2"/>
    </row>
    <row r="27869" spans="2:8">
      <c r="B27869" s="2" t="s">
        <v>28316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19</v>
      </c>
      <c r="D27877" s="2" t="s">
        <v>456</v>
      </c>
      <c r="E27877" s="2"/>
      <c r="F27877" s="2"/>
      <c r="G27877" s="2"/>
      <c r="H27877" s="2"/>
    </row>
    <row r="27878" spans="2:8">
      <c r="B27878" s="2" t="s">
        <v>28325</v>
      </c>
      <c r="C27878" s="2">
        <v>24</v>
      </c>
      <c r="D27878" s="2" t="s">
        <v>456</v>
      </c>
      <c r="E27878" s="2"/>
      <c r="F27878" s="2"/>
      <c r="G27878" s="2"/>
      <c r="H27878" s="2"/>
    </row>
    <row r="27879" spans="2:8">
      <c r="B27879" s="2" t="s">
        <v>28326</v>
      </c>
      <c r="C27879" s="2">
        <v>26</v>
      </c>
      <c r="D27879" s="2" t="s">
        <v>456</v>
      </c>
      <c r="E27879" s="2"/>
      <c r="F27879" s="2"/>
      <c r="G27879" s="2"/>
      <c r="H27879" s="2"/>
    </row>
    <row r="27880" spans="2:8">
      <c r="B27880" s="2" t="s">
        <v>28327</v>
      </c>
      <c r="C27880" s="2">
        <v>27</v>
      </c>
      <c r="D27880" s="2" t="s">
        <v>456</v>
      </c>
      <c r="E27880" s="2"/>
      <c r="F27880" s="2"/>
      <c r="G27880" s="2"/>
      <c r="H27880" s="2"/>
    </row>
    <row r="27881" spans="2:8">
      <c r="B27881" s="2" t="s">
        <v>28328</v>
      </c>
      <c r="C27881" s="2">
        <v>27</v>
      </c>
      <c r="D27881" s="2" t="s">
        <v>456</v>
      </c>
      <c r="E27881" s="2"/>
      <c r="F27881" s="2"/>
      <c r="G27881" s="2"/>
      <c r="H27881" s="2"/>
    </row>
    <row r="27882" spans="2:8">
      <c r="B27882" s="2" t="s">
        <v>28329</v>
      </c>
      <c r="C27882" s="2">
        <v>25</v>
      </c>
      <c r="D27882" s="2" t="s">
        <v>456</v>
      </c>
      <c r="E27882" s="2"/>
      <c r="F27882" s="2"/>
      <c r="G27882" s="2"/>
      <c r="H27882" s="2"/>
    </row>
    <row r="27883" spans="2:8">
      <c r="B27883" s="2" t="s">
        <v>28330</v>
      </c>
      <c r="C27883" s="2">
        <v>18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18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18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19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19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16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17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19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19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19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16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13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14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8</v>
      </c>
      <c r="D27899" s="2" t="s">
        <v>456</v>
      </c>
      <c r="E27899" s="2"/>
      <c r="F27899" s="2"/>
      <c r="G27899" s="2"/>
      <c r="H27899" s="2"/>
    </row>
    <row r="27900" spans="2:8">
      <c r="B27900" s="2" t="s">
        <v>28347</v>
      </c>
      <c r="C27900" s="2">
        <v>7</v>
      </c>
      <c r="D27900" s="2" t="s">
        <v>456</v>
      </c>
      <c r="E27900" s="2"/>
      <c r="F27900" s="2"/>
      <c r="G27900" s="2"/>
      <c r="H27900" s="2"/>
    </row>
    <row r="27901" spans="2:8">
      <c r="B27901" s="2" t="s">
        <v>28348</v>
      </c>
      <c r="C27901" s="2">
        <v>9</v>
      </c>
      <c r="D27901" s="2" t="s">
        <v>456</v>
      </c>
      <c r="E27901" s="2"/>
      <c r="F27901" s="2"/>
      <c r="G27901" s="2"/>
      <c r="H27901" s="2"/>
    </row>
    <row r="27902" spans="2:8">
      <c r="B27902" s="2" t="s">
        <v>28349</v>
      </c>
      <c r="C27902" s="2">
        <v>15</v>
      </c>
      <c r="D27902" s="2" t="s">
        <v>456</v>
      </c>
      <c r="E27902" s="2"/>
      <c r="F27902" s="2"/>
      <c r="G27902" s="2"/>
      <c r="H27902" s="2"/>
    </row>
    <row r="27903" spans="2:8">
      <c r="B27903" s="2" t="s">
        <v>28350</v>
      </c>
      <c r="C27903" s="2">
        <v>16</v>
      </c>
      <c r="D27903" s="2" t="s">
        <v>456</v>
      </c>
      <c r="E27903" s="2"/>
      <c r="F27903" s="2"/>
      <c r="G27903" s="2"/>
      <c r="H27903" s="2"/>
    </row>
    <row r="27904" spans="2:8">
      <c r="B27904" s="2" t="s">
        <v>28351</v>
      </c>
      <c r="C27904" s="2">
        <v>20</v>
      </c>
      <c r="D27904" s="2" t="s">
        <v>456</v>
      </c>
      <c r="E27904" s="2"/>
      <c r="F27904" s="2"/>
      <c r="G27904" s="2"/>
      <c r="H27904" s="2"/>
    </row>
    <row r="27905" spans="2:8">
      <c r="B27905" s="2" t="s">
        <v>28352</v>
      </c>
      <c r="C27905" s="2">
        <v>23</v>
      </c>
      <c r="D27905" s="2" t="s">
        <v>456</v>
      </c>
      <c r="E27905" s="2"/>
      <c r="F27905" s="2"/>
      <c r="G27905" s="2"/>
      <c r="H27905" s="2"/>
    </row>
    <row r="27906" spans="2:8">
      <c r="B27906" s="2" t="s">
        <v>28353</v>
      </c>
      <c r="C27906" s="2">
        <v>12</v>
      </c>
      <c r="D27906" s="2" t="s">
        <v>456</v>
      </c>
      <c r="E27906" s="2"/>
      <c r="F27906" s="2"/>
      <c r="G27906" s="2"/>
      <c r="H27906" s="2"/>
    </row>
    <row r="27907" spans="2:8">
      <c r="B27907" s="2" t="s">
        <v>28354</v>
      </c>
      <c r="C27907" s="2">
        <v>15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28355</v>
      </c>
      <c r="C27908" s="2">
        <v>15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28356</v>
      </c>
      <c r="C27909" s="2">
        <v>15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28357</v>
      </c>
      <c r="C27910" s="2">
        <v>16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28358</v>
      </c>
      <c r="C27911" s="2">
        <v>17</v>
      </c>
      <c r="D27911" s="2" t="s">
        <v>456</v>
      </c>
      <c r="E27911" s="2"/>
      <c r="F27911" s="2"/>
      <c r="G27911" s="2"/>
      <c r="H27911" s="2"/>
    </row>
    <row r="27912" spans="2:8">
      <c r="B27912" s="2" t="s">
        <v>28359</v>
      </c>
      <c r="C27912" s="2">
        <v>18</v>
      </c>
      <c r="D27912" s="2" t="s">
        <v>456</v>
      </c>
      <c r="E27912" s="2"/>
      <c r="F27912" s="2"/>
      <c r="G27912" s="2"/>
      <c r="H27912" s="2"/>
    </row>
    <row r="27913" spans="2:8">
      <c r="B27913" s="2" t="s">
        <v>28360</v>
      </c>
      <c r="C27913" s="2">
        <v>18</v>
      </c>
      <c r="D27913" s="2" t="s">
        <v>456</v>
      </c>
      <c r="E27913" s="2"/>
      <c r="F27913" s="2"/>
      <c r="G27913" s="2"/>
      <c r="H27913" s="2"/>
    </row>
    <row r="27914" spans="2:8">
      <c r="B27914" s="2" t="s">
        <v>28361</v>
      </c>
      <c r="C27914" s="2">
        <v>18</v>
      </c>
      <c r="D27914" s="2" t="s">
        <v>456</v>
      </c>
      <c r="E27914" s="2"/>
      <c r="F27914" s="2"/>
      <c r="G27914" s="2"/>
      <c r="H27914" s="2"/>
    </row>
    <row r="27915" spans="2:8">
      <c r="B27915" s="2" t="s">
        <v>28362</v>
      </c>
      <c r="C27915" s="2">
        <v>19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28363</v>
      </c>
      <c r="C27916" s="2">
        <v>37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24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28372</v>
      </c>
      <c r="C27925" s="2">
        <v>24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28373</v>
      </c>
      <c r="C27926" s="2">
        <v>24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28374</v>
      </c>
      <c r="C27927" s="2">
        <v>29</v>
      </c>
      <c r="D27927" s="2" t="s">
        <v>456</v>
      </c>
      <c r="E27927" s="2"/>
      <c r="F27927" s="2"/>
      <c r="G27927" s="2"/>
      <c r="H27927" s="2"/>
    </row>
    <row r="27928" spans="2:8">
      <c r="B27928" s="2" t="s">
        <v>28375</v>
      </c>
      <c r="C27928" s="2">
        <v>25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28376</v>
      </c>
      <c r="C27929" s="2">
        <v>27</v>
      </c>
      <c r="D27929" s="2" t="s">
        <v>456</v>
      </c>
      <c r="E27929" s="2"/>
      <c r="F27929" s="2"/>
      <c r="G27929" s="2"/>
      <c r="H27929" s="2"/>
    </row>
    <row r="27930" spans="2:8">
      <c r="B27930" s="2" t="s">
        <v>28377</v>
      </c>
      <c r="C27930" s="2">
        <v>23</v>
      </c>
      <c r="D27930" s="2" t="s">
        <v>456</v>
      </c>
      <c r="E27930" s="2"/>
      <c r="F27930" s="2"/>
      <c r="G27930" s="2"/>
      <c r="H27930" s="2"/>
    </row>
    <row r="27931" spans="2:8">
      <c r="B27931" s="2" t="s">
        <v>28378</v>
      </c>
      <c r="C27931" s="2">
        <v>24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19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13</v>
      </c>
      <c r="D27941" s="2" t="s">
        <v>456</v>
      </c>
      <c r="E27941" s="2"/>
      <c r="F27941" s="2"/>
      <c r="G27941" s="2"/>
      <c r="H27941" s="2"/>
    </row>
    <row r="27942" spans="2:8">
      <c r="B27942" s="2" t="s">
        <v>28389</v>
      </c>
      <c r="C27942" s="2">
        <v>12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28390</v>
      </c>
      <c r="C27943" s="2">
        <v>14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28391</v>
      </c>
      <c r="C27944" s="2">
        <v>14</v>
      </c>
      <c r="D27944" s="2" t="s">
        <v>456</v>
      </c>
      <c r="E27944" s="2"/>
      <c r="F27944" s="2"/>
      <c r="G27944" s="2"/>
      <c r="H27944" s="2"/>
    </row>
    <row r="27945" spans="2:8">
      <c r="B27945" s="2" t="s">
        <v>28392</v>
      </c>
      <c r="C27945" s="2">
        <v>15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28393</v>
      </c>
      <c r="C27946" s="2">
        <v>15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28394</v>
      </c>
      <c r="C27947" s="2">
        <v>16</v>
      </c>
      <c r="D27947" s="2" t="s">
        <v>456</v>
      </c>
      <c r="E27947" s="2"/>
      <c r="F27947" s="2"/>
      <c r="G27947" s="2"/>
      <c r="H27947" s="2"/>
    </row>
    <row r="27948" spans="2:8">
      <c r="B27948" s="2" t="s">
        <v>28395</v>
      </c>
      <c r="C27948" s="2">
        <v>14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28396</v>
      </c>
      <c r="C27949" s="2">
        <v>12</v>
      </c>
      <c r="D27949" s="2" t="s">
        <v>456</v>
      </c>
      <c r="E27949" s="2"/>
      <c r="F27949" s="2"/>
      <c r="G27949" s="2"/>
      <c r="H27949" s="2"/>
    </row>
    <row r="27950" spans="2:8">
      <c r="B27950" s="2" t="s">
        <v>28397</v>
      </c>
      <c r="C27950" s="2">
        <v>13</v>
      </c>
      <c r="D27950" s="2" t="s">
        <v>456</v>
      </c>
      <c r="E27950" s="2"/>
      <c r="F27950" s="2"/>
      <c r="G27950" s="2"/>
      <c r="H27950" s="2"/>
    </row>
    <row r="27951" spans="2:8">
      <c r="B27951" s="2" t="s">
        <v>28398</v>
      </c>
      <c r="C27951" s="2">
        <v>14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28399</v>
      </c>
      <c r="C27952" s="2">
        <v>13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28400</v>
      </c>
      <c r="C27953" s="2">
        <v>12</v>
      </c>
      <c r="D27953" s="2" t="s">
        <v>456</v>
      </c>
      <c r="E27953" s="2"/>
      <c r="F27953" s="2"/>
      <c r="G27953" s="2"/>
      <c r="H27953" s="2"/>
    </row>
    <row r="27954" spans="2:8">
      <c r="B27954" s="2" t="s">
        <v>28401</v>
      </c>
      <c r="C27954" s="2">
        <v>29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19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17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28452</v>
      </c>
      <c r="C28005" s="2">
        <v>26</v>
      </c>
      <c r="D28005" s="2" t="s">
        <v>456</v>
      </c>
      <c r="E28005" s="2"/>
      <c r="F28005" s="2"/>
      <c r="G28005" s="2"/>
      <c r="H28005" s="2"/>
    </row>
    <row r="28006" spans="2:8">
      <c r="B28006" s="2" t="s">
        <v>28453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30</v>
      </c>
      <c r="D28030" s="2" t="s">
        <v>456</v>
      </c>
      <c r="E28030" s="2"/>
      <c r="F28030" s="2"/>
      <c r="G28030" s="2"/>
      <c r="H28030" s="2"/>
    </row>
    <row r="28031" spans="2:8">
      <c r="B28031" s="2" t="s">
        <v>28478</v>
      </c>
      <c r="C28031" s="2">
        <v>31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28479</v>
      </c>
      <c r="C28032" s="2">
        <v>30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28480</v>
      </c>
      <c r="C28033" s="2">
        <v>29</v>
      </c>
      <c r="D28033" s="2" t="s">
        <v>456</v>
      </c>
      <c r="E28033" s="2"/>
      <c r="F28033" s="2"/>
      <c r="G28033" s="2"/>
      <c r="H28033" s="2"/>
    </row>
    <row r="28034" spans="2:8">
      <c r="B28034" s="2" t="s">
        <v>28481</v>
      </c>
      <c r="C28034" s="2">
        <v>28</v>
      </c>
      <c r="D28034" s="2" t="s">
        <v>456</v>
      </c>
      <c r="E28034" s="2"/>
      <c r="F28034" s="2"/>
      <c r="G28034" s="2"/>
      <c r="H28034" s="2"/>
    </row>
    <row r="28035" spans="2:8">
      <c r="B28035" s="2" t="s">
        <v>28482</v>
      </c>
      <c r="C28035" s="2">
        <v>26</v>
      </c>
      <c r="D28035" s="2" t="s">
        <v>456</v>
      </c>
      <c r="E28035" s="2"/>
      <c r="F28035" s="2"/>
      <c r="G28035" s="2"/>
      <c r="H28035" s="2"/>
    </row>
    <row r="28036" spans="2:8">
      <c r="B28036" s="2" t="s">
        <v>28483</v>
      </c>
      <c r="C28036" s="2">
        <v>23</v>
      </c>
      <c r="D28036" s="2" t="s">
        <v>456</v>
      </c>
      <c r="E28036" s="2"/>
      <c r="F28036" s="2"/>
      <c r="G28036" s="2"/>
      <c r="H28036" s="2"/>
    </row>
    <row r="28037" spans="2:8">
      <c r="B28037" s="2" t="s">
        <v>28484</v>
      </c>
      <c r="C28037" s="2">
        <v>21</v>
      </c>
      <c r="D28037" s="2" t="s">
        <v>456</v>
      </c>
      <c r="E28037" s="2"/>
      <c r="F28037" s="2"/>
      <c r="G28037" s="2"/>
      <c r="H28037" s="2"/>
    </row>
    <row r="28038" spans="2:8">
      <c r="B28038" s="2" t="s">
        <v>28485</v>
      </c>
      <c r="C28038" s="2">
        <v>24</v>
      </c>
      <c r="D28038" s="2" t="s">
        <v>456</v>
      </c>
      <c r="E28038" s="2"/>
      <c r="F28038" s="2"/>
      <c r="G28038" s="2"/>
      <c r="H28038" s="2"/>
    </row>
    <row r="28039" spans="2:8">
      <c r="B28039" s="2" t="s">
        <v>28486</v>
      </c>
      <c r="C28039" s="2">
        <v>18</v>
      </c>
      <c r="D28039" s="2" t="s">
        <v>456</v>
      </c>
      <c r="E28039" s="2"/>
      <c r="F28039" s="2"/>
      <c r="G28039" s="2"/>
      <c r="H28039" s="2"/>
    </row>
    <row r="28040" spans="2:8">
      <c r="B28040" s="2" t="s">
        <v>28487</v>
      </c>
      <c r="C28040" s="2">
        <v>10</v>
      </c>
      <c r="D28040" s="2" t="s">
        <v>456</v>
      </c>
      <c r="E28040" s="2"/>
      <c r="F28040" s="2"/>
      <c r="G28040" s="2"/>
      <c r="H28040" s="2"/>
    </row>
    <row r="28041" spans="2:8">
      <c r="B28041" s="2" t="s">
        <v>28488</v>
      </c>
      <c r="C28041" s="2">
        <v>24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20</v>
      </c>
      <c r="D28045" s="2" t="s">
        <v>456</v>
      </c>
      <c r="E28045" s="2"/>
      <c r="F28045" s="2"/>
      <c r="G28045" s="2"/>
      <c r="H28045" s="2"/>
    </row>
    <row r="28046" spans="2:8">
      <c r="B28046" s="2" t="s">
        <v>28493</v>
      </c>
      <c r="C28046" s="2">
        <v>24</v>
      </c>
      <c r="D28046" s="2" t="s">
        <v>456</v>
      </c>
      <c r="E28046" s="2"/>
      <c r="F28046" s="2"/>
      <c r="G28046" s="2"/>
      <c r="H28046" s="2"/>
    </row>
    <row r="28047" spans="2:8">
      <c r="B28047" s="2" t="s">
        <v>28494</v>
      </c>
      <c r="C28047" s="2">
        <v>29</v>
      </c>
      <c r="D28047" s="2" t="s">
        <v>456</v>
      </c>
      <c r="E28047" s="2"/>
      <c r="F28047" s="2"/>
      <c r="G28047" s="2"/>
      <c r="H28047" s="2"/>
    </row>
    <row r="28048" spans="2:8">
      <c r="B28048" s="2" t="s">
        <v>28495</v>
      </c>
      <c r="C28048" s="2">
        <v>30</v>
      </c>
      <c r="D28048" s="2" t="s">
        <v>456</v>
      </c>
      <c r="E28048" s="2"/>
      <c r="F28048" s="2"/>
      <c r="G28048" s="2"/>
      <c r="H28048" s="2"/>
    </row>
    <row r="28049" spans="2:8">
      <c r="B28049" s="2" t="s">
        <v>28496</v>
      </c>
      <c r="C28049" s="2">
        <v>29</v>
      </c>
      <c r="D28049" s="2" t="s">
        <v>456</v>
      </c>
      <c r="E28049" s="2"/>
      <c r="F28049" s="2"/>
      <c r="G28049" s="2"/>
      <c r="H28049" s="2"/>
    </row>
    <row r="28050" spans="2:8">
      <c r="B28050" s="2" t="s">
        <v>28497</v>
      </c>
      <c r="C28050" s="2">
        <v>25</v>
      </c>
      <c r="D28050" s="2" t="s">
        <v>456</v>
      </c>
      <c r="E28050" s="2"/>
      <c r="F28050" s="2"/>
      <c r="G28050" s="2"/>
      <c r="H28050" s="2"/>
    </row>
    <row r="28051" spans="2:8">
      <c r="B28051" s="2" t="s">
        <v>28498</v>
      </c>
      <c r="C28051" s="2">
        <v>18</v>
      </c>
      <c r="D28051" s="2" t="s">
        <v>456</v>
      </c>
      <c r="E28051" s="2"/>
      <c r="F28051" s="2"/>
      <c r="G28051" s="2"/>
      <c r="H28051" s="2"/>
    </row>
    <row r="28052" spans="2:8">
      <c r="B28052" s="2" t="s">
        <v>28499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16</v>
      </c>
      <c r="D28060" s="2" t="s">
        <v>456</v>
      </c>
      <c r="E28060" s="2"/>
      <c r="F28060" s="2"/>
      <c r="G28060" s="2"/>
      <c r="H28060" s="2"/>
    </row>
    <row r="28061" spans="2:8">
      <c r="B28061" s="2" t="s">
        <v>28508</v>
      </c>
      <c r="C28061" s="2">
        <v>17</v>
      </c>
      <c r="D28061" s="2" t="s">
        <v>456</v>
      </c>
      <c r="E28061" s="2"/>
      <c r="F28061" s="2"/>
      <c r="G28061" s="2"/>
      <c r="H28061" s="2"/>
    </row>
    <row r="28062" spans="2:8">
      <c r="B28062" s="2" t="s">
        <v>28509</v>
      </c>
      <c r="C28062" s="2">
        <v>19</v>
      </c>
      <c r="D28062" s="2" t="s">
        <v>456</v>
      </c>
      <c r="E28062" s="2"/>
      <c r="F28062" s="2"/>
      <c r="G28062" s="2"/>
      <c r="H28062" s="2"/>
    </row>
    <row r="28063" spans="2:8">
      <c r="B28063" s="2" t="s">
        <v>28510</v>
      </c>
      <c r="C28063" s="2">
        <v>20</v>
      </c>
      <c r="D28063" s="2" t="s">
        <v>456</v>
      </c>
      <c r="E28063" s="2"/>
      <c r="F28063" s="2"/>
      <c r="G28063" s="2"/>
      <c r="H28063" s="2"/>
    </row>
    <row r="28064" spans="2:8">
      <c r="B28064" s="2" t="s">
        <v>28511</v>
      </c>
      <c r="C28064" s="2">
        <v>20</v>
      </c>
      <c r="D28064" s="2" t="s">
        <v>456</v>
      </c>
      <c r="E28064" s="2"/>
      <c r="F28064" s="2"/>
      <c r="G28064" s="2"/>
      <c r="H28064" s="2"/>
    </row>
    <row r="28065" spans="2:8">
      <c r="B28065" s="2" t="s">
        <v>28512</v>
      </c>
      <c r="C28065" s="2">
        <v>20</v>
      </c>
      <c r="D28065" s="2" t="s">
        <v>456</v>
      </c>
      <c r="E28065" s="2"/>
      <c r="F28065" s="2"/>
      <c r="G28065" s="2"/>
      <c r="H28065" s="2"/>
    </row>
    <row r="28066" spans="2:8">
      <c r="B28066" s="2" t="s">
        <v>28513</v>
      </c>
      <c r="C28066" s="2">
        <v>18</v>
      </c>
      <c r="D28066" s="2" t="s">
        <v>456</v>
      </c>
      <c r="E28066" s="2"/>
      <c r="F28066" s="2"/>
      <c r="G28066" s="2"/>
      <c r="H28066" s="2"/>
    </row>
    <row r="28067" spans="2:8">
      <c r="B28067" s="2" t="s">
        <v>28514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18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16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18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28567</v>
      </c>
      <c r="C28120" s="2">
        <v>19</v>
      </c>
      <c r="D28120" s="2" t="s">
        <v>456</v>
      </c>
      <c r="E28120" s="2"/>
      <c r="F28120" s="2"/>
      <c r="G28120" s="2"/>
      <c r="H28120" s="2"/>
    </row>
    <row r="28121" spans="2:8">
      <c r="B28121" s="2" t="s">
        <v>28568</v>
      </c>
      <c r="C28121" s="2">
        <v>20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28569</v>
      </c>
      <c r="C28122" s="2">
        <v>21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28570</v>
      </c>
      <c r="C28123" s="2">
        <v>21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28571</v>
      </c>
      <c r="C28124" s="2">
        <v>22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28572</v>
      </c>
      <c r="C28125" s="2">
        <v>23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28573</v>
      </c>
      <c r="C28126" s="2">
        <v>24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28574</v>
      </c>
      <c r="C28127" s="2">
        <v>24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28575</v>
      </c>
      <c r="C28128" s="2">
        <v>23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28576</v>
      </c>
      <c r="C28129" s="2">
        <v>11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10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21</v>
      </c>
      <c r="D28131" s="2" t="s">
        <v>456</v>
      </c>
      <c r="E28131" s="2"/>
      <c r="F28131" s="2"/>
      <c r="G28131" s="2"/>
      <c r="H28131" s="2"/>
    </row>
    <row r="28132" spans="2:8">
      <c r="B28132" s="2" t="s">
        <v>28579</v>
      </c>
      <c r="C28132" s="2">
        <v>26</v>
      </c>
      <c r="D28132" s="2" t="s">
        <v>456</v>
      </c>
      <c r="E28132" s="2"/>
      <c r="F28132" s="2"/>
      <c r="G28132" s="2"/>
      <c r="H28132" s="2"/>
    </row>
    <row r="28133" spans="2:8">
      <c r="B28133" s="2" t="s">
        <v>28580</v>
      </c>
      <c r="C28133" s="2">
        <v>28</v>
      </c>
      <c r="D28133" s="2" t="s">
        <v>456</v>
      </c>
      <c r="E28133" s="2"/>
      <c r="F28133" s="2"/>
      <c r="G28133" s="2"/>
      <c r="H28133" s="2"/>
    </row>
    <row r="28134" spans="2:8">
      <c r="B28134" s="2" t="s">
        <v>28581</v>
      </c>
      <c r="C28134" s="2">
        <v>29</v>
      </c>
      <c r="D28134" s="2" t="s">
        <v>456</v>
      </c>
      <c r="E28134" s="2"/>
      <c r="F28134" s="2"/>
      <c r="G28134" s="2"/>
      <c r="H28134" s="2"/>
    </row>
    <row r="28135" spans="2:8">
      <c r="B28135" s="2" t="s">
        <v>28582</v>
      </c>
      <c r="C28135" s="2">
        <v>27</v>
      </c>
      <c r="D28135" s="2" t="s">
        <v>456</v>
      </c>
      <c r="E28135" s="2"/>
      <c r="F28135" s="2"/>
      <c r="G28135" s="2"/>
      <c r="H28135" s="2"/>
    </row>
    <row r="28136" spans="2:8">
      <c r="B28136" s="2" t="s">
        <v>28583</v>
      </c>
      <c r="C28136" s="2">
        <v>22</v>
      </c>
      <c r="D28136" s="2" t="s">
        <v>456</v>
      </c>
      <c r="E28136" s="2"/>
      <c r="F28136" s="2"/>
      <c r="G28136" s="2"/>
      <c r="H28136" s="2"/>
    </row>
    <row r="28137" spans="2:8">
      <c r="B28137" s="2" t="s">
        <v>28584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22</v>
      </c>
      <c r="D28149" s="2" t="s">
        <v>456</v>
      </c>
      <c r="E28149" s="2"/>
      <c r="F28149" s="2"/>
      <c r="G28149" s="2"/>
      <c r="H28149" s="2"/>
    </row>
    <row r="28150" spans="2:8">
      <c r="B28150" s="2" t="s">
        <v>28597</v>
      </c>
      <c r="C28150" s="2">
        <v>27</v>
      </c>
      <c r="D28150" s="2" t="s">
        <v>456</v>
      </c>
      <c r="E28150" s="2"/>
      <c r="F28150" s="2"/>
      <c r="G28150" s="2"/>
      <c r="H28150" s="2"/>
    </row>
    <row r="28151" spans="2:8">
      <c r="B28151" s="2" t="s">
        <v>28598</v>
      </c>
      <c r="C28151" s="2">
        <v>26</v>
      </c>
      <c r="D28151" s="2" t="s">
        <v>456</v>
      </c>
      <c r="E28151" s="2"/>
      <c r="F28151" s="2"/>
      <c r="G28151" s="2"/>
      <c r="H28151" s="2"/>
    </row>
    <row r="28152" spans="2:8">
      <c r="B28152" s="2" t="s">
        <v>28599</v>
      </c>
      <c r="C28152" s="2">
        <v>25</v>
      </c>
      <c r="D28152" s="2" t="s">
        <v>456</v>
      </c>
      <c r="E28152" s="2"/>
      <c r="F28152" s="2"/>
      <c r="G28152" s="2"/>
      <c r="H28152" s="2"/>
    </row>
    <row r="28153" spans="2:8">
      <c r="B28153" s="2" t="s">
        <v>28600</v>
      </c>
      <c r="C28153" s="2">
        <v>27</v>
      </c>
      <c r="D28153" s="2" t="s">
        <v>456</v>
      </c>
      <c r="E28153" s="2"/>
      <c r="F28153" s="2"/>
      <c r="G28153" s="2"/>
      <c r="H28153" s="2"/>
    </row>
    <row r="28154" spans="2:8">
      <c r="B28154" s="2" t="s">
        <v>28601</v>
      </c>
      <c r="C28154" s="2">
        <v>30</v>
      </c>
      <c r="D28154" s="2" t="s">
        <v>456</v>
      </c>
      <c r="E28154" s="2"/>
      <c r="F28154" s="2"/>
      <c r="G28154" s="2"/>
      <c r="H28154" s="2"/>
    </row>
    <row r="28155" spans="2:8">
      <c r="B28155" s="2" t="s">
        <v>28602</v>
      </c>
      <c r="C28155" s="2">
        <v>31</v>
      </c>
      <c r="D28155" s="2" t="s">
        <v>456</v>
      </c>
      <c r="E28155" s="2"/>
      <c r="F28155" s="2"/>
      <c r="G28155" s="2"/>
      <c r="H28155" s="2"/>
    </row>
    <row r="28156" spans="2:8">
      <c r="B28156" s="2" t="s">
        <v>28603</v>
      </c>
      <c r="C28156" s="2">
        <v>25</v>
      </c>
      <c r="D28156" s="2" t="s">
        <v>456</v>
      </c>
      <c r="E28156" s="2"/>
      <c r="F28156" s="2"/>
      <c r="G28156" s="2"/>
      <c r="H28156" s="2"/>
    </row>
    <row r="28157" spans="2:8">
      <c r="B28157" s="2" t="s">
        <v>28604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29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28612</v>
      </c>
      <c r="C28165" s="2">
        <v>31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28613</v>
      </c>
      <c r="C28166" s="2">
        <v>30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28614</v>
      </c>
      <c r="C28167" s="2">
        <v>28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28615</v>
      </c>
      <c r="C28168" s="2">
        <v>23</v>
      </c>
      <c r="D28168" s="2" t="s">
        <v>456</v>
      </c>
      <c r="E28168" s="2"/>
      <c r="F28168" s="2"/>
      <c r="G28168" s="2"/>
      <c r="H28168" s="2"/>
    </row>
    <row r="28169" spans="2:8">
      <c r="B28169" s="2" t="s">
        <v>28616</v>
      </c>
      <c r="C28169" s="2">
        <v>27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33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19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14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27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28629</v>
      </c>
      <c r="C28182" s="2">
        <v>31</v>
      </c>
      <c r="D28182" s="2" t="s">
        <v>456</v>
      </c>
      <c r="E28182" s="2"/>
      <c r="F28182" s="2"/>
      <c r="G28182" s="2"/>
      <c r="H28182" s="2"/>
    </row>
    <row r="28183" spans="2:8">
      <c r="B28183" s="2" t="s">
        <v>28630</v>
      </c>
      <c r="C28183" s="2">
        <v>32</v>
      </c>
      <c r="D28183" s="2" t="s">
        <v>456</v>
      </c>
      <c r="E28183" s="2"/>
      <c r="F28183" s="2"/>
      <c r="G28183" s="2"/>
      <c r="H28183" s="2"/>
    </row>
    <row r="28184" spans="2:8">
      <c r="B28184" s="2" t="s">
        <v>28631</v>
      </c>
      <c r="C28184" s="2">
        <v>32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28632</v>
      </c>
      <c r="C28185" s="2">
        <v>24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28633</v>
      </c>
      <c r="C28186" s="2">
        <v>24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28634</v>
      </c>
      <c r="C28187" s="2">
        <v>25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28635</v>
      </c>
      <c r="C28188" s="2">
        <v>25</v>
      </c>
      <c r="D28188" s="2" t="s">
        <v>456</v>
      </c>
      <c r="E28188" s="2"/>
      <c r="F28188" s="2"/>
      <c r="G28188" s="2"/>
      <c r="H28188" s="2"/>
    </row>
    <row r="28189" spans="2:8">
      <c r="B28189" s="2" t="s">
        <v>28636</v>
      </c>
      <c r="C28189" s="2">
        <v>23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28637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14</v>
      </c>
      <c r="D28246" s="2" t="s">
        <v>456</v>
      </c>
      <c r="E28246" s="2"/>
      <c r="F28246" s="2"/>
      <c r="G28246" s="2"/>
      <c r="H28246" s="2"/>
    </row>
    <row r="28247" spans="2:8">
      <c r="B28247" s="2" t="s">
        <v>28694</v>
      </c>
      <c r="C28247" s="2">
        <v>18</v>
      </c>
      <c r="D28247" s="2" t="s">
        <v>456</v>
      </c>
      <c r="E28247" s="2"/>
      <c r="F28247" s="2"/>
      <c r="G28247" s="2"/>
      <c r="H28247" s="2"/>
    </row>
    <row r="28248" spans="2:8">
      <c r="B28248" s="2" t="s">
        <v>28695</v>
      </c>
      <c r="C28248" s="2">
        <v>23</v>
      </c>
      <c r="D28248" s="2" t="s">
        <v>456</v>
      </c>
      <c r="E28248" s="2"/>
      <c r="F28248" s="2"/>
      <c r="G28248" s="2"/>
      <c r="H28248" s="2"/>
    </row>
    <row r="28249" spans="2:8">
      <c r="B28249" s="2" t="s">
        <v>28696</v>
      </c>
      <c r="C28249" s="2">
        <v>24</v>
      </c>
      <c r="D28249" s="2" t="s">
        <v>456</v>
      </c>
      <c r="E28249" s="2"/>
      <c r="F28249" s="2"/>
      <c r="G28249" s="2"/>
      <c r="H28249" s="2"/>
    </row>
    <row r="28250" spans="2:8">
      <c r="B28250" s="2" t="s">
        <v>28697</v>
      </c>
      <c r="C28250" s="2">
        <v>25</v>
      </c>
      <c r="D28250" s="2" t="s">
        <v>456</v>
      </c>
      <c r="E28250" s="2"/>
      <c r="F28250" s="2"/>
      <c r="G28250" s="2"/>
      <c r="H28250" s="2"/>
    </row>
    <row r="28251" spans="2:8">
      <c r="B28251" s="2" t="s">
        <v>28698</v>
      </c>
      <c r="C28251" s="2">
        <v>25</v>
      </c>
      <c r="D28251" s="2" t="s">
        <v>456</v>
      </c>
      <c r="E28251" s="2"/>
      <c r="F28251" s="2"/>
      <c r="G28251" s="2"/>
      <c r="H28251" s="2"/>
    </row>
    <row r="28252" spans="2:8">
      <c r="B28252" s="2" t="s">
        <v>28699</v>
      </c>
      <c r="C28252" s="2">
        <v>26</v>
      </c>
      <c r="D28252" s="2" t="s">
        <v>456</v>
      </c>
      <c r="E28252" s="2"/>
      <c r="F28252" s="2"/>
      <c r="G28252" s="2"/>
      <c r="H28252" s="2"/>
    </row>
    <row r="28253" spans="2:8">
      <c r="B28253" s="2" t="s">
        <v>28700</v>
      </c>
      <c r="C28253" s="2">
        <v>25</v>
      </c>
      <c r="D28253" s="2" t="s">
        <v>456</v>
      </c>
      <c r="E28253" s="2"/>
      <c r="F28253" s="2"/>
      <c r="G28253" s="2"/>
      <c r="H28253" s="2"/>
    </row>
    <row r="28254" spans="2:8">
      <c r="B28254" s="2" t="s">
        <v>28701</v>
      </c>
      <c r="C28254" s="2">
        <v>19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16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18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21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28719</v>
      </c>
      <c r="C28272" s="2">
        <v>23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28720</v>
      </c>
      <c r="C28273" s="2">
        <v>25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28721</v>
      </c>
      <c r="C28274" s="2">
        <v>25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28722</v>
      </c>
      <c r="C28275" s="2">
        <v>24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28723</v>
      </c>
      <c r="C28276" s="2">
        <v>23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28724</v>
      </c>
      <c r="C28277" s="2">
        <v>21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28725</v>
      </c>
      <c r="C28278" s="2">
        <v>20</v>
      </c>
      <c r="D28278" s="2" t="s">
        <v>456</v>
      </c>
      <c r="E28278" s="2"/>
      <c r="F28278" s="2"/>
      <c r="G28278" s="2"/>
      <c r="H28278" s="2"/>
    </row>
    <row r="28279" spans="2:8">
      <c r="B28279" s="2" t="s">
        <v>28726</v>
      </c>
      <c r="C28279" s="2">
        <v>19</v>
      </c>
      <c r="D28279" s="2" t="s">
        <v>456</v>
      </c>
      <c r="E28279" s="2"/>
      <c r="F28279" s="2"/>
      <c r="G28279" s="2"/>
      <c r="H28279" s="2"/>
    </row>
    <row r="28280" spans="2:8">
      <c r="B28280" s="2" t="s">
        <v>28727</v>
      </c>
      <c r="C28280" s="2">
        <v>20</v>
      </c>
      <c r="D28280" s="2" t="s">
        <v>456</v>
      </c>
      <c r="E28280" s="2"/>
      <c r="F28280" s="2"/>
      <c r="G28280" s="2"/>
      <c r="H28280" s="2"/>
    </row>
    <row r="28281" spans="2:8">
      <c r="B28281" s="2" t="s">
        <v>28728</v>
      </c>
      <c r="C28281" s="2">
        <v>19</v>
      </c>
      <c r="D28281" s="2" t="s">
        <v>456</v>
      </c>
      <c r="E28281" s="2"/>
      <c r="F28281" s="2"/>
      <c r="G28281" s="2"/>
      <c r="H28281" s="2"/>
    </row>
    <row r="28282" spans="2:8">
      <c r="B28282" s="2" t="s">
        <v>28729</v>
      </c>
      <c r="C28282" s="2">
        <v>20</v>
      </c>
      <c r="D28282" s="2" t="s">
        <v>456</v>
      </c>
      <c r="E28282" s="2"/>
      <c r="F28282" s="2"/>
      <c r="G28282" s="2"/>
      <c r="H28282" s="2"/>
    </row>
    <row r="28283" spans="2:8">
      <c r="B28283" s="2" t="s">
        <v>28730</v>
      </c>
      <c r="C28283" s="2">
        <v>21</v>
      </c>
      <c r="D28283" s="2" t="s">
        <v>456</v>
      </c>
      <c r="E28283" s="2"/>
      <c r="F28283" s="2"/>
      <c r="G28283" s="2"/>
      <c r="H28283" s="2"/>
    </row>
    <row r="28284" spans="2:8">
      <c r="B28284" s="2" t="s">
        <v>28731</v>
      </c>
      <c r="C28284" s="2">
        <v>22</v>
      </c>
      <c r="D28284" s="2" t="s">
        <v>456</v>
      </c>
      <c r="E28284" s="2"/>
      <c r="F28284" s="2"/>
      <c r="G28284" s="2"/>
      <c r="H28284" s="2"/>
    </row>
    <row r="28285" spans="2:8">
      <c r="B28285" s="2" t="s">
        <v>28732</v>
      </c>
      <c r="C28285" s="2">
        <v>21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28733</v>
      </c>
      <c r="C28286" s="2">
        <v>18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18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19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16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18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16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28744</v>
      </c>
      <c r="C28297" s="2">
        <v>20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28745</v>
      </c>
      <c r="C28298" s="2">
        <v>21</v>
      </c>
      <c r="D28298" s="2" t="s">
        <v>456</v>
      </c>
      <c r="E28298" s="2"/>
      <c r="F28298" s="2"/>
      <c r="G28298" s="2"/>
      <c r="H28298" s="2"/>
    </row>
    <row r="28299" spans="2:8">
      <c r="B28299" s="2" t="s">
        <v>28746</v>
      </c>
      <c r="C28299" s="2">
        <v>21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28747</v>
      </c>
      <c r="C28300" s="2">
        <v>21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28748</v>
      </c>
      <c r="C28301" s="2">
        <v>21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28749</v>
      </c>
      <c r="C28302" s="2">
        <v>19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28750</v>
      </c>
      <c r="C28303" s="2">
        <v>18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28751</v>
      </c>
      <c r="C28304" s="2">
        <v>19</v>
      </c>
      <c r="D28304" s="2" t="s">
        <v>456</v>
      </c>
      <c r="E28304" s="2"/>
      <c r="F28304" s="2"/>
      <c r="G28304" s="2"/>
      <c r="H28304" s="2"/>
    </row>
    <row r="28305" spans="2:8">
      <c r="B28305" s="2" t="s">
        <v>28752</v>
      </c>
      <c r="C28305" s="2">
        <v>18</v>
      </c>
      <c r="D28305" s="2" t="s">
        <v>456</v>
      </c>
      <c r="E28305" s="2"/>
      <c r="F28305" s="2"/>
      <c r="G28305" s="2"/>
      <c r="H28305" s="2"/>
    </row>
    <row r="28306" spans="2:8">
      <c r="B28306" s="2" t="s">
        <v>28753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26</v>
      </c>
      <c r="D28320" s="2" t="s">
        <v>456</v>
      </c>
      <c r="E28320" s="2"/>
      <c r="F28320" s="2"/>
      <c r="G28320" s="2"/>
      <c r="H28320" s="2"/>
    </row>
    <row r="28321" spans="2:8">
      <c r="B28321" s="2" t="s">
        <v>28768</v>
      </c>
      <c r="C28321" s="2">
        <v>28</v>
      </c>
      <c r="D28321" s="2" t="s">
        <v>456</v>
      </c>
      <c r="E28321" s="2"/>
      <c r="F28321" s="2"/>
      <c r="G28321" s="2"/>
      <c r="H28321" s="2"/>
    </row>
    <row r="28322" spans="2:8">
      <c r="B28322" s="2" t="s">
        <v>28769</v>
      </c>
      <c r="C28322" s="2">
        <v>27</v>
      </c>
      <c r="D28322" s="2" t="s">
        <v>456</v>
      </c>
      <c r="E28322" s="2"/>
      <c r="F28322" s="2"/>
      <c r="G28322" s="2"/>
      <c r="H28322" s="2"/>
    </row>
    <row r="28323" spans="2:8">
      <c r="B28323" s="2" t="s">
        <v>28770</v>
      </c>
      <c r="C28323" s="2">
        <v>25</v>
      </c>
      <c r="D28323" s="2" t="s">
        <v>456</v>
      </c>
      <c r="E28323" s="2"/>
      <c r="F28323" s="2"/>
      <c r="G28323" s="2"/>
      <c r="H28323" s="2"/>
    </row>
    <row r="28324" spans="2:8">
      <c r="B28324" s="2" t="s">
        <v>28771</v>
      </c>
      <c r="C28324" s="2">
        <v>25</v>
      </c>
      <c r="D28324" s="2" t="s">
        <v>456</v>
      </c>
      <c r="E28324" s="2"/>
      <c r="F28324" s="2"/>
      <c r="G28324" s="2"/>
      <c r="H28324" s="2"/>
    </row>
    <row r="28325" spans="2:8">
      <c r="B28325" s="2" t="s">
        <v>28772</v>
      </c>
      <c r="C28325" s="2">
        <v>25</v>
      </c>
      <c r="D28325" s="2" t="s">
        <v>456</v>
      </c>
      <c r="E28325" s="2"/>
      <c r="F28325" s="2"/>
      <c r="G28325" s="2"/>
      <c r="H28325" s="2"/>
    </row>
    <row r="28326" spans="2:8">
      <c r="B28326" s="2" t="s">
        <v>28773</v>
      </c>
      <c r="C28326" s="2">
        <v>26</v>
      </c>
      <c r="D28326" s="2" t="s">
        <v>456</v>
      </c>
      <c r="E28326" s="2"/>
      <c r="F28326" s="2"/>
      <c r="G28326" s="2"/>
      <c r="H28326" s="2"/>
    </row>
    <row r="28327" spans="2:8">
      <c r="B28327" s="2" t="s">
        <v>28774</v>
      </c>
      <c r="C28327" s="2">
        <v>27</v>
      </c>
      <c r="D28327" s="2" t="s">
        <v>456</v>
      </c>
      <c r="E28327" s="2"/>
      <c r="F28327" s="2"/>
      <c r="G28327" s="2"/>
      <c r="H28327" s="2"/>
    </row>
    <row r="28328" spans="2:8">
      <c r="B28328" s="2" t="s">
        <v>28775</v>
      </c>
      <c r="C28328" s="2">
        <v>21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28776</v>
      </c>
      <c r="C28329" s="2">
        <v>19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28777</v>
      </c>
      <c r="C28330" s="2">
        <v>20</v>
      </c>
      <c r="D28330" s="2" t="s">
        <v>456</v>
      </c>
      <c r="E28330" s="2"/>
      <c r="F28330" s="2"/>
      <c r="G28330" s="2"/>
      <c r="H28330" s="2"/>
    </row>
    <row r="28331" spans="2:8">
      <c r="B28331" s="2" t="s">
        <v>28778</v>
      </c>
      <c r="C28331" s="2">
        <v>19</v>
      </c>
      <c r="D28331" s="2" t="s">
        <v>456</v>
      </c>
      <c r="E28331" s="2"/>
      <c r="F28331" s="2"/>
      <c r="G28331" s="2"/>
      <c r="H28331" s="2"/>
    </row>
    <row r="28332" spans="2:8">
      <c r="B28332" s="2" t="s">
        <v>28779</v>
      </c>
      <c r="C28332" s="2">
        <v>20</v>
      </c>
      <c r="D28332" s="2" t="s">
        <v>456</v>
      </c>
      <c r="E28332" s="2"/>
      <c r="F28332" s="2"/>
      <c r="G28332" s="2"/>
      <c r="H28332" s="2"/>
    </row>
    <row r="28333" spans="2:8">
      <c r="B28333" s="2" t="s">
        <v>28780</v>
      </c>
      <c r="C28333" s="2">
        <v>21</v>
      </c>
      <c r="D28333" s="2" t="s">
        <v>456</v>
      </c>
      <c r="E28333" s="2"/>
      <c r="F28333" s="2"/>
      <c r="G28333" s="2"/>
      <c r="H28333" s="2"/>
    </row>
    <row r="28334" spans="2:8">
      <c r="B28334" s="2" t="s">
        <v>28781</v>
      </c>
      <c r="C28334" s="2">
        <v>22</v>
      </c>
      <c r="D28334" s="2" t="s">
        <v>456</v>
      </c>
      <c r="E28334" s="2"/>
      <c r="F28334" s="2"/>
      <c r="G28334" s="2"/>
      <c r="H28334" s="2"/>
    </row>
    <row r="28335" spans="2:8">
      <c r="B28335" s="2" t="s">
        <v>28782</v>
      </c>
      <c r="C28335" s="2">
        <v>22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28783</v>
      </c>
      <c r="C28336" s="2">
        <v>33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30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21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28820</v>
      </c>
      <c r="C28373" s="2">
        <v>24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28821</v>
      </c>
      <c r="C28374" s="2">
        <v>25</v>
      </c>
      <c r="D28374" s="2" t="s">
        <v>456</v>
      </c>
      <c r="E28374" s="2"/>
      <c r="F28374" s="2"/>
      <c r="G28374" s="2"/>
      <c r="H28374" s="2"/>
    </row>
    <row r="28375" spans="2:8">
      <c r="B28375" s="2" t="s">
        <v>28822</v>
      </c>
      <c r="C28375" s="2">
        <v>27</v>
      </c>
      <c r="D28375" s="2" t="s">
        <v>456</v>
      </c>
      <c r="E28375" s="2"/>
      <c r="F28375" s="2"/>
      <c r="G28375" s="2"/>
      <c r="H28375" s="2"/>
    </row>
    <row r="28376" spans="2:8">
      <c r="B28376" s="2" t="s">
        <v>28823</v>
      </c>
      <c r="C28376" s="2">
        <v>27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28824</v>
      </c>
      <c r="C28377" s="2">
        <v>27</v>
      </c>
      <c r="D28377" s="2" t="s">
        <v>456</v>
      </c>
      <c r="E28377" s="2"/>
      <c r="F28377" s="2"/>
      <c r="G28377" s="2"/>
      <c r="H28377" s="2"/>
    </row>
    <row r="28378" spans="2:8">
      <c r="B28378" s="2" t="s">
        <v>28825</v>
      </c>
      <c r="C28378" s="2">
        <v>27</v>
      </c>
      <c r="D28378" s="2" t="s">
        <v>456</v>
      </c>
      <c r="E28378" s="2"/>
      <c r="F28378" s="2"/>
      <c r="G28378" s="2"/>
      <c r="H28378" s="2"/>
    </row>
    <row r="28379" spans="2:8">
      <c r="B28379" s="2" t="s">
        <v>28826</v>
      </c>
      <c r="C28379" s="2">
        <v>22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28827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18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32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11</v>
      </c>
      <c r="D28394" s="2" t="s">
        <v>456</v>
      </c>
      <c r="E28394" s="2"/>
      <c r="F28394" s="2"/>
      <c r="G28394" s="2"/>
      <c r="H28394" s="2"/>
    </row>
    <row r="28395" spans="2:8">
      <c r="B28395" s="2" t="s">
        <v>28842</v>
      </c>
      <c r="C28395" s="2">
        <v>13</v>
      </c>
      <c r="D28395" s="2" t="s">
        <v>456</v>
      </c>
      <c r="E28395" s="2"/>
      <c r="F28395" s="2"/>
      <c r="G28395" s="2"/>
      <c r="H28395" s="2"/>
    </row>
    <row r="28396" spans="2:8">
      <c r="B28396" s="2" t="s">
        <v>28843</v>
      </c>
      <c r="C28396" s="2">
        <v>14</v>
      </c>
      <c r="D28396" s="2" t="s">
        <v>456</v>
      </c>
      <c r="E28396" s="2"/>
      <c r="F28396" s="2"/>
      <c r="G28396" s="2"/>
      <c r="H28396" s="2"/>
    </row>
    <row r="28397" spans="2:8">
      <c r="B28397" s="2" t="s">
        <v>28844</v>
      </c>
      <c r="C28397" s="2">
        <v>15</v>
      </c>
      <c r="D28397" s="2" t="s">
        <v>456</v>
      </c>
      <c r="E28397" s="2"/>
      <c r="F28397" s="2"/>
      <c r="G28397" s="2"/>
      <c r="H28397" s="2"/>
    </row>
    <row r="28398" spans="2:8">
      <c r="B28398" s="2" t="s">
        <v>28845</v>
      </c>
      <c r="C28398" s="2">
        <v>16</v>
      </c>
      <c r="D28398" s="2" t="s">
        <v>456</v>
      </c>
      <c r="E28398" s="2"/>
      <c r="F28398" s="2"/>
      <c r="G28398" s="2"/>
      <c r="H28398" s="2"/>
    </row>
    <row r="28399" spans="2:8">
      <c r="B28399" s="2" t="s">
        <v>28846</v>
      </c>
      <c r="C28399" s="2">
        <v>16</v>
      </c>
      <c r="D28399" s="2" t="s">
        <v>456</v>
      </c>
      <c r="E28399" s="2"/>
      <c r="F28399" s="2"/>
      <c r="G28399" s="2"/>
      <c r="H28399" s="2"/>
    </row>
    <row r="28400" spans="2:8">
      <c r="B28400" s="2" t="s">
        <v>28847</v>
      </c>
      <c r="C28400" s="2">
        <v>16</v>
      </c>
      <c r="D28400" s="2" t="s">
        <v>456</v>
      </c>
      <c r="E28400" s="2"/>
      <c r="F28400" s="2"/>
      <c r="G28400" s="2"/>
      <c r="H28400" s="2"/>
    </row>
    <row r="28401" spans="2:8">
      <c r="B28401" s="2" t="s">
        <v>28848</v>
      </c>
      <c r="C28401" s="2">
        <v>16</v>
      </c>
      <c r="D28401" s="2" t="s">
        <v>456</v>
      </c>
      <c r="E28401" s="2"/>
      <c r="F28401" s="2"/>
      <c r="G28401" s="2"/>
      <c r="H28401" s="2"/>
    </row>
    <row r="28402" spans="2:8">
      <c r="B28402" s="2" t="s">
        <v>28849</v>
      </c>
      <c r="C28402" s="2">
        <v>16</v>
      </c>
      <c r="D28402" s="2" t="s">
        <v>456</v>
      </c>
      <c r="E28402" s="2"/>
      <c r="F28402" s="2"/>
      <c r="G28402" s="2"/>
      <c r="H28402" s="2"/>
    </row>
    <row r="28403" spans="2:8">
      <c r="B28403" s="2" t="s">
        <v>28850</v>
      </c>
      <c r="C28403" s="2">
        <v>16</v>
      </c>
      <c r="D28403" s="2" t="s">
        <v>456</v>
      </c>
      <c r="E28403" s="2"/>
      <c r="F28403" s="2"/>
      <c r="G28403" s="2"/>
      <c r="H28403" s="2"/>
    </row>
    <row r="28404" spans="2:8">
      <c r="B28404" s="2" t="s">
        <v>28851</v>
      </c>
      <c r="C28404" s="2">
        <v>16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28852</v>
      </c>
      <c r="C28405" s="2">
        <v>16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28853</v>
      </c>
      <c r="C28406" s="2">
        <v>17</v>
      </c>
      <c r="D28406" s="2" t="s">
        <v>456</v>
      </c>
      <c r="E28406" s="2"/>
      <c r="F28406" s="2"/>
      <c r="G28406" s="2"/>
      <c r="H28406" s="2"/>
    </row>
    <row r="28407" spans="2:8">
      <c r="B28407" s="2" t="s">
        <v>28854</v>
      </c>
      <c r="C28407" s="2">
        <v>16</v>
      </c>
      <c r="D28407" s="2" t="s">
        <v>456</v>
      </c>
      <c r="E28407" s="2"/>
      <c r="F28407" s="2"/>
      <c r="G28407" s="2"/>
      <c r="H28407" s="2"/>
    </row>
    <row r="28408" spans="2:8">
      <c r="B28408" s="2" t="s">
        <v>28855</v>
      </c>
      <c r="C28408" s="2">
        <v>16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28856</v>
      </c>
      <c r="C28409" s="2">
        <v>16</v>
      </c>
      <c r="D28409" s="2" t="s">
        <v>456</v>
      </c>
      <c r="E28409" s="2"/>
      <c r="F28409" s="2"/>
      <c r="G28409" s="2"/>
      <c r="H28409" s="2"/>
    </row>
    <row r="28410" spans="2:8">
      <c r="B28410" s="2" t="s">
        <v>28857</v>
      </c>
      <c r="C28410" s="2">
        <v>36</v>
      </c>
      <c r="D28410" s="2" t="s">
        <v>456</v>
      </c>
      <c r="E28410" s="2"/>
      <c r="F28410" s="2"/>
      <c r="G28410" s="2"/>
      <c r="H28410" s="2"/>
    </row>
    <row r="28411" spans="2:8">
      <c r="B28411" s="2" t="s">
        <v>28858</v>
      </c>
      <c r="C28411" s="2">
        <v>36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28859</v>
      </c>
      <c r="C28412" s="2">
        <v>38</v>
      </c>
      <c r="D28412" s="2" t="s">
        <v>456</v>
      </c>
      <c r="E28412" s="2"/>
      <c r="F28412" s="2"/>
      <c r="G28412" s="2"/>
      <c r="H28412" s="2"/>
    </row>
    <row r="28413" spans="2:8">
      <c r="B28413" s="2" t="s">
        <v>28860</v>
      </c>
      <c r="C28413" s="2">
        <v>38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28861</v>
      </c>
      <c r="C28414" s="2">
        <v>37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28862</v>
      </c>
      <c r="C28415" s="2">
        <v>33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23</v>
      </c>
      <c r="D28430" s="2" t="s">
        <v>456</v>
      </c>
      <c r="E28430" s="2"/>
      <c r="F28430" s="2"/>
      <c r="G28430" s="2"/>
      <c r="H28430" s="2"/>
    </row>
    <row r="28431" spans="2:8">
      <c r="B28431" s="2" t="s">
        <v>28878</v>
      </c>
      <c r="C28431" s="2">
        <v>24</v>
      </c>
      <c r="D28431" s="2" t="s">
        <v>456</v>
      </c>
      <c r="E28431" s="2"/>
      <c r="F28431" s="2"/>
      <c r="G28431" s="2"/>
      <c r="H28431" s="2"/>
    </row>
    <row r="28432" spans="2:8">
      <c r="B28432" s="2" t="s">
        <v>28879</v>
      </c>
      <c r="C28432" s="2">
        <v>24</v>
      </c>
      <c r="D28432" s="2" t="s">
        <v>456</v>
      </c>
      <c r="E28432" s="2"/>
      <c r="F28432" s="2"/>
      <c r="G28432" s="2"/>
      <c r="H28432" s="2"/>
    </row>
    <row r="28433" spans="2:8">
      <c r="B28433" s="2" t="s">
        <v>28880</v>
      </c>
      <c r="C28433" s="2">
        <v>23</v>
      </c>
      <c r="D28433" s="2" t="s">
        <v>456</v>
      </c>
      <c r="E28433" s="2"/>
      <c r="F28433" s="2"/>
      <c r="G28433" s="2"/>
      <c r="H28433" s="2"/>
    </row>
    <row r="28434" spans="2:8">
      <c r="B28434" s="2" t="s">
        <v>28881</v>
      </c>
      <c r="C28434" s="2">
        <v>24</v>
      </c>
      <c r="D28434" s="2" t="s">
        <v>456</v>
      </c>
      <c r="E28434" s="2"/>
      <c r="F28434" s="2"/>
      <c r="G28434" s="2"/>
      <c r="H28434" s="2"/>
    </row>
    <row r="28435" spans="2:8">
      <c r="B28435" s="2" t="s">
        <v>28882</v>
      </c>
      <c r="C28435" s="2">
        <v>23</v>
      </c>
      <c r="D28435" s="2" t="s">
        <v>456</v>
      </c>
      <c r="E28435" s="2"/>
      <c r="F28435" s="2"/>
      <c r="G28435" s="2"/>
      <c r="H28435" s="2"/>
    </row>
    <row r="28436" spans="2:8">
      <c r="B28436" s="2" t="s">
        <v>28883</v>
      </c>
      <c r="C28436" s="2">
        <v>23</v>
      </c>
      <c r="D28436" s="2" t="s">
        <v>456</v>
      </c>
      <c r="E28436" s="2"/>
      <c r="F28436" s="2"/>
      <c r="G28436" s="2"/>
      <c r="H28436" s="2"/>
    </row>
    <row r="28437" spans="2:8">
      <c r="B28437" s="2" t="s">
        <v>28884</v>
      </c>
      <c r="C28437" s="2">
        <v>25</v>
      </c>
      <c r="D28437" s="2" t="s">
        <v>456</v>
      </c>
      <c r="E28437" s="2"/>
      <c r="F28437" s="2"/>
      <c r="G28437" s="2"/>
      <c r="H28437" s="2"/>
    </row>
    <row r="28438" spans="2:8">
      <c r="B28438" s="2" t="s">
        <v>28885</v>
      </c>
      <c r="C28438" s="2">
        <v>24</v>
      </c>
      <c r="D28438" s="2" t="s">
        <v>456</v>
      </c>
      <c r="E28438" s="2"/>
      <c r="F28438" s="2"/>
      <c r="G28438" s="2"/>
      <c r="H28438" s="2"/>
    </row>
    <row r="28439" spans="2:8">
      <c r="B28439" s="2" t="s">
        <v>28886</v>
      </c>
      <c r="C28439" s="2">
        <v>17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16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17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19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19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19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19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40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42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38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41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41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36</v>
      </c>
      <c r="D28468" s="2" t="s">
        <v>456</v>
      </c>
      <c r="E28468" s="2"/>
      <c r="F28468" s="2"/>
      <c r="G28468" s="2"/>
      <c r="H28468" s="2"/>
    </row>
    <row r="28469" spans="2:8">
      <c r="B28469" s="2" t="s">
        <v>28916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25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28931</v>
      </c>
      <c r="C28484" s="2">
        <v>25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28932</v>
      </c>
      <c r="C28485" s="2">
        <v>25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28933</v>
      </c>
      <c r="C28486" s="2">
        <v>25</v>
      </c>
      <c r="D28486" s="2" t="s">
        <v>456</v>
      </c>
      <c r="E28486" s="2"/>
      <c r="F28486" s="2"/>
      <c r="G28486" s="2"/>
      <c r="H28486" s="2"/>
    </row>
    <row r="28487" spans="2:8">
      <c r="B28487" s="2" t="s">
        <v>28934</v>
      </c>
      <c r="C28487" s="2">
        <v>25</v>
      </c>
      <c r="D28487" s="2" t="s">
        <v>456</v>
      </c>
      <c r="E28487" s="2"/>
      <c r="F28487" s="2"/>
      <c r="G28487" s="2"/>
      <c r="H28487" s="2"/>
    </row>
    <row r="28488" spans="2:8">
      <c r="B28488" s="2" t="s">
        <v>28935</v>
      </c>
      <c r="C28488" s="2">
        <v>26</v>
      </c>
      <c r="D28488" s="2" t="s">
        <v>456</v>
      </c>
      <c r="E28488" s="2"/>
      <c r="F28488" s="2"/>
      <c r="G28488" s="2"/>
      <c r="H28488" s="2"/>
    </row>
    <row r="28489" spans="2:8">
      <c r="B28489" s="2" t="s">
        <v>28936</v>
      </c>
      <c r="C28489" s="2">
        <v>26</v>
      </c>
      <c r="D28489" s="2" t="s">
        <v>456</v>
      </c>
      <c r="E28489" s="2"/>
      <c r="F28489" s="2"/>
      <c r="G28489" s="2"/>
      <c r="H28489" s="2"/>
    </row>
    <row r="28490" spans="2:8">
      <c r="B28490" s="2" t="s">
        <v>28937</v>
      </c>
      <c r="C28490" s="2">
        <v>25</v>
      </c>
      <c r="D28490" s="2" t="s">
        <v>456</v>
      </c>
      <c r="E28490" s="2"/>
      <c r="F28490" s="2"/>
      <c r="G28490" s="2"/>
      <c r="H28490" s="2"/>
    </row>
    <row r="28491" spans="2:8">
      <c r="B28491" s="2" t="s">
        <v>28938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26</v>
      </c>
      <c r="D28503" s="2" t="s">
        <v>456</v>
      </c>
      <c r="E28503" s="2"/>
      <c r="F28503" s="2"/>
      <c r="G28503" s="2"/>
      <c r="H28503" s="2"/>
    </row>
    <row r="28504" spans="2:8">
      <c r="B28504" s="2" t="s">
        <v>28951</v>
      </c>
      <c r="C28504" s="2">
        <v>28</v>
      </c>
      <c r="D28504" s="2" t="s">
        <v>456</v>
      </c>
      <c r="E28504" s="2"/>
      <c r="F28504" s="2"/>
      <c r="G28504" s="2"/>
      <c r="H28504" s="2"/>
    </row>
    <row r="28505" spans="2:8">
      <c r="B28505" s="2" t="s">
        <v>28952</v>
      </c>
      <c r="C28505" s="2">
        <v>27</v>
      </c>
      <c r="D28505" s="2" t="s">
        <v>456</v>
      </c>
      <c r="E28505" s="2"/>
      <c r="F28505" s="2"/>
      <c r="G28505" s="2"/>
      <c r="H28505" s="2"/>
    </row>
    <row r="28506" spans="2:8">
      <c r="B28506" s="2" t="s">
        <v>28953</v>
      </c>
      <c r="C28506" s="2">
        <v>27</v>
      </c>
      <c r="D28506" s="2" t="s">
        <v>456</v>
      </c>
      <c r="E28506" s="2"/>
      <c r="F28506" s="2"/>
      <c r="G28506" s="2"/>
      <c r="H28506" s="2"/>
    </row>
    <row r="28507" spans="2:8">
      <c r="B28507" s="2" t="s">
        <v>28954</v>
      </c>
      <c r="C28507" s="2">
        <v>23</v>
      </c>
      <c r="D28507" s="2" t="s">
        <v>456</v>
      </c>
      <c r="E28507" s="2"/>
      <c r="F28507" s="2"/>
      <c r="G28507" s="2"/>
      <c r="H28507" s="2"/>
    </row>
    <row r="28508" spans="2:8">
      <c r="B28508" s="2" t="s">
        <v>28955</v>
      </c>
      <c r="C28508" s="2">
        <v>13</v>
      </c>
      <c r="D28508" s="2" t="s">
        <v>456</v>
      </c>
      <c r="E28508" s="2"/>
      <c r="F28508" s="2"/>
      <c r="G28508" s="2"/>
      <c r="H28508" s="2"/>
    </row>
    <row r="28509" spans="2:8">
      <c r="B28509" s="2" t="s">
        <v>28956</v>
      </c>
      <c r="C28509" s="2">
        <v>15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15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26</v>
      </c>
      <c r="D28519" s="2" t="s">
        <v>456</v>
      </c>
      <c r="E28519" s="2"/>
      <c r="F28519" s="2"/>
      <c r="G28519" s="2"/>
      <c r="H28519" s="2"/>
    </row>
    <row r="28520" spans="2:8">
      <c r="B28520" s="2" t="s">
        <v>28967</v>
      </c>
      <c r="C28520" s="2">
        <v>30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28968</v>
      </c>
      <c r="C28521" s="2">
        <v>31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28969</v>
      </c>
      <c r="C28522" s="2">
        <v>32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28970</v>
      </c>
      <c r="C28523" s="2">
        <v>20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28971</v>
      </c>
      <c r="C28524" s="2">
        <v>20</v>
      </c>
      <c r="D28524" s="2" t="s">
        <v>456</v>
      </c>
      <c r="E28524" s="2"/>
      <c r="F28524" s="2"/>
      <c r="G28524" s="2"/>
      <c r="H28524" s="2"/>
    </row>
    <row r="28525" spans="2:8">
      <c r="B28525" s="2" t="s">
        <v>28972</v>
      </c>
      <c r="C28525" s="2">
        <v>19</v>
      </c>
      <c r="D28525" s="2" t="s">
        <v>456</v>
      </c>
      <c r="E28525" s="2"/>
      <c r="F28525" s="2"/>
      <c r="G28525" s="2"/>
      <c r="H28525" s="2"/>
    </row>
    <row r="28526" spans="2:8">
      <c r="B28526" s="2" t="s">
        <v>28973</v>
      </c>
      <c r="C28526" s="2">
        <v>22</v>
      </c>
      <c r="D28526" s="2" t="s">
        <v>456</v>
      </c>
      <c r="E28526" s="2"/>
      <c r="F28526" s="2"/>
      <c r="G28526" s="2"/>
      <c r="H28526" s="2"/>
    </row>
    <row r="28527" spans="2:8">
      <c r="B28527" s="2" t="s">
        <v>28974</v>
      </c>
      <c r="C28527" s="2">
        <v>22</v>
      </c>
      <c r="D28527" s="2" t="s">
        <v>456</v>
      </c>
      <c r="E28527" s="2"/>
      <c r="F28527" s="2"/>
      <c r="G28527" s="2"/>
      <c r="H28527" s="2"/>
    </row>
    <row r="28528" spans="2:8">
      <c r="B28528" s="2" t="s">
        <v>28975</v>
      </c>
      <c r="C28528" s="2">
        <v>23</v>
      </c>
      <c r="D28528" s="2" t="s">
        <v>456</v>
      </c>
      <c r="E28528" s="2"/>
      <c r="F28528" s="2"/>
      <c r="G28528" s="2"/>
      <c r="H28528" s="2"/>
    </row>
    <row r="28529" spans="2:8">
      <c r="B28529" s="2" t="s">
        <v>28976</v>
      </c>
      <c r="C28529" s="2">
        <v>24</v>
      </c>
      <c r="D28529" s="2" t="s">
        <v>456</v>
      </c>
      <c r="E28529" s="2"/>
      <c r="F28529" s="2"/>
      <c r="G28529" s="2"/>
      <c r="H28529" s="2"/>
    </row>
    <row r="28530" spans="2:8">
      <c r="B28530" s="2" t="s">
        <v>28977</v>
      </c>
      <c r="C28530" s="2">
        <v>25</v>
      </c>
      <c r="D28530" s="2" t="s">
        <v>456</v>
      </c>
      <c r="E28530" s="2"/>
      <c r="F28530" s="2"/>
      <c r="G28530" s="2"/>
      <c r="H28530" s="2"/>
    </row>
    <row r="28531" spans="2:8">
      <c r="B28531" s="2" t="s">
        <v>28978</v>
      </c>
      <c r="C28531" s="2">
        <v>27</v>
      </c>
      <c r="D28531" s="2" t="s">
        <v>456</v>
      </c>
      <c r="E28531" s="2"/>
      <c r="F28531" s="2"/>
      <c r="G28531" s="2"/>
      <c r="H28531" s="2"/>
    </row>
    <row r="28532" spans="2:8">
      <c r="B28532" s="2" t="s">
        <v>28979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30</v>
      </c>
      <c r="D28561" s="2" t="s">
        <v>456</v>
      </c>
      <c r="E28561" s="2"/>
      <c r="F28561" s="2"/>
      <c r="G28561" s="2"/>
      <c r="H28561" s="2"/>
    </row>
    <row r="28562" spans="2:8">
      <c r="B28562" s="2" t="s">
        <v>29009</v>
      </c>
      <c r="C28562" s="2">
        <v>31</v>
      </c>
      <c r="D28562" s="2" t="s">
        <v>456</v>
      </c>
      <c r="E28562" s="2"/>
      <c r="F28562" s="2"/>
      <c r="G28562" s="2"/>
      <c r="H28562" s="2"/>
    </row>
    <row r="28563" spans="2:8">
      <c r="B28563" s="2" t="s">
        <v>29010</v>
      </c>
      <c r="C28563" s="2">
        <v>32</v>
      </c>
      <c r="D28563" s="2" t="s">
        <v>456</v>
      </c>
      <c r="E28563" s="2"/>
      <c r="F28563" s="2"/>
      <c r="G28563" s="2"/>
      <c r="H28563" s="2"/>
    </row>
    <row r="28564" spans="2:8">
      <c r="B28564" s="2" t="s">
        <v>29011</v>
      </c>
      <c r="C28564" s="2">
        <v>33</v>
      </c>
      <c r="D28564" s="2" t="s">
        <v>456</v>
      </c>
      <c r="E28564" s="2"/>
      <c r="F28564" s="2"/>
      <c r="G28564" s="2"/>
      <c r="H28564" s="2"/>
    </row>
    <row r="28565" spans="2:8">
      <c r="B28565" s="2" t="s">
        <v>29012</v>
      </c>
      <c r="C28565" s="2">
        <v>34</v>
      </c>
      <c r="D28565" s="2" t="s">
        <v>456</v>
      </c>
      <c r="E28565" s="2"/>
      <c r="F28565" s="2"/>
      <c r="G28565" s="2"/>
      <c r="H28565" s="2"/>
    </row>
    <row r="28566" spans="2:8">
      <c r="B28566" s="2" t="s">
        <v>29013</v>
      </c>
      <c r="C28566" s="2">
        <v>31</v>
      </c>
      <c r="D28566" s="2" t="s">
        <v>456</v>
      </c>
      <c r="E28566" s="2"/>
      <c r="F28566" s="2"/>
      <c r="G28566" s="2"/>
      <c r="H28566" s="2"/>
    </row>
    <row r="28567" spans="2:8">
      <c r="B28567" s="2" t="s">
        <v>29014</v>
      </c>
      <c r="C28567" s="2">
        <v>27</v>
      </c>
      <c r="D28567" s="2" t="s">
        <v>456</v>
      </c>
      <c r="E28567" s="2"/>
      <c r="F28567" s="2"/>
      <c r="G28567" s="2"/>
      <c r="H28567" s="2"/>
    </row>
    <row r="28568" spans="2:8">
      <c r="B28568" s="2" t="s">
        <v>29015</v>
      </c>
      <c r="C28568" s="2">
        <v>23</v>
      </c>
      <c r="D28568" s="2" t="s">
        <v>456</v>
      </c>
      <c r="E28568" s="2"/>
      <c r="F28568" s="2"/>
      <c r="G28568" s="2"/>
      <c r="H28568" s="2"/>
    </row>
    <row r="28569" spans="2:8">
      <c r="B28569" s="2" t="s">
        <v>29016</v>
      </c>
      <c r="C28569" s="2">
        <v>23</v>
      </c>
      <c r="D28569" s="2" t="s">
        <v>456</v>
      </c>
      <c r="E28569" s="2"/>
      <c r="F28569" s="2"/>
      <c r="G28569" s="2"/>
      <c r="H28569" s="2"/>
    </row>
    <row r="28570" spans="2:8">
      <c r="B28570" s="2" t="s">
        <v>29017</v>
      </c>
      <c r="C28570" s="2">
        <v>25</v>
      </c>
      <c r="D28570" s="2" t="s">
        <v>456</v>
      </c>
      <c r="E28570" s="2"/>
      <c r="F28570" s="2"/>
      <c r="G28570" s="2"/>
      <c r="H28570" s="2"/>
    </row>
    <row r="28571" spans="2:8">
      <c r="B28571" s="2" t="s">
        <v>29018</v>
      </c>
      <c r="C28571" s="2">
        <v>26</v>
      </c>
      <c r="D28571" s="2" t="s">
        <v>456</v>
      </c>
      <c r="E28571" s="2"/>
      <c r="F28571" s="2"/>
      <c r="G28571" s="2"/>
      <c r="H28571" s="2"/>
    </row>
    <row r="28572" spans="2:8">
      <c r="B28572" s="2" t="s">
        <v>29019</v>
      </c>
      <c r="C28572" s="2">
        <v>27</v>
      </c>
      <c r="D28572" s="2" t="s">
        <v>456</v>
      </c>
      <c r="E28572" s="2"/>
      <c r="F28572" s="2"/>
      <c r="G28572" s="2"/>
      <c r="H28572" s="2"/>
    </row>
    <row r="28573" spans="2:8">
      <c r="B28573" s="2" t="s">
        <v>29020</v>
      </c>
      <c r="C28573" s="2">
        <v>27</v>
      </c>
      <c r="D28573" s="2" t="s">
        <v>456</v>
      </c>
      <c r="E28573" s="2"/>
      <c r="F28573" s="2"/>
      <c r="G28573" s="2"/>
      <c r="H28573" s="2"/>
    </row>
    <row r="28574" spans="2:8">
      <c r="B28574" s="2" t="s">
        <v>29021</v>
      </c>
      <c r="C28574" s="2">
        <v>27</v>
      </c>
      <c r="D28574" s="2" t="s">
        <v>456</v>
      </c>
      <c r="E28574" s="2"/>
      <c r="F28574" s="2"/>
      <c r="G28574" s="2"/>
      <c r="H28574" s="2"/>
    </row>
    <row r="28575" spans="2:8">
      <c r="B28575" s="2" t="s">
        <v>29022</v>
      </c>
      <c r="C28575" s="2">
        <v>25</v>
      </c>
      <c r="D28575" s="2" t="s">
        <v>456</v>
      </c>
      <c r="E28575" s="2"/>
      <c r="F28575" s="2"/>
      <c r="G28575" s="2"/>
      <c r="H28575" s="2"/>
    </row>
    <row r="28576" spans="2:8">
      <c r="B28576" s="2" t="s">
        <v>29023</v>
      </c>
      <c r="C28576" s="2">
        <v>22</v>
      </c>
      <c r="D28576" s="2" t="s">
        <v>456</v>
      </c>
      <c r="E28576" s="2"/>
      <c r="F28576" s="2"/>
      <c r="G28576" s="2"/>
      <c r="H28576" s="2"/>
    </row>
    <row r="28577" spans="2:8">
      <c r="B28577" s="2" t="s">
        <v>29024</v>
      </c>
      <c r="C28577" s="2">
        <v>19</v>
      </c>
      <c r="D28577" s="2" t="s">
        <v>456</v>
      </c>
      <c r="E28577" s="2"/>
      <c r="F28577" s="2"/>
      <c r="G28577" s="2"/>
      <c r="H28577" s="2"/>
    </row>
    <row r="28578" spans="2:8">
      <c r="B28578" s="2" t="s">
        <v>29025</v>
      </c>
      <c r="C28578" s="2">
        <v>26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24</v>
      </c>
      <c r="D28608" s="2" t="s">
        <v>456</v>
      </c>
      <c r="E28608" s="2"/>
      <c r="F28608" s="2"/>
      <c r="G28608" s="2"/>
      <c r="H28608" s="2"/>
    </row>
    <row r="28609" spans="2:8">
      <c r="B28609" s="2" t="s">
        <v>29056</v>
      </c>
      <c r="C28609" s="2">
        <v>26</v>
      </c>
      <c r="D28609" s="2" t="s">
        <v>456</v>
      </c>
      <c r="E28609" s="2"/>
      <c r="F28609" s="2"/>
      <c r="G28609" s="2"/>
      <c r="H28609" s="2"/>
    </row>
    <row r="28610" spans="2:8">
      <c r="B28610" s="2" t="s">
        <v>29057</v>
      </c>
      <c r="C28610" s="2">
        <v>27</v>
      </c>
      <c r="D28610" s="2" t="s">
        <v>456</v>
      </c>
      <c r="E28610" s="2"/>
      <c r="F28610" s="2"/>
      <c r="G28610" s="2"/>
      <c r="H28610" s="2"/>
    </row>
    <row r="28611" spans="2:8">
      <c r="B28611" s="2" t="s">
        <v>29058</v>
      </c>
      <c r="C28611" s="2">
        <v>27</v>
      </c>
      <c r="D28611" s="2" t="s">
        <v>456</v>
      </c>
      <c r="E28611" s="2"/>
      <c r="F28611" s="2"/>
      <c r="G28611" s="2"/>
      <c r="H28611" s="2"/>
    </row>
    <row r="28612" spans="2:8">
      <c r="B28612" s="2" t="s">
        <v>29059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18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15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17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41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40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15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29080</v>
      </c>
      <c r="C28633" s="2">
        <v>17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29081</v>
      </c>
      <c r="C28634" s="2">
        <v>18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29082</v>
      </c>
      <c r="C28635" s="2">
        <v>18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29083</v>
      </c>
      <c r="C28636" s="2">
        <v>19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29084</v>
      </c>
      <c r="C28637" s="2">
        <v>17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29085</v>
      </c>
      <c r="C28638" s="2">
        <v>12</v>
      </c>
      <c r="D28638" s="2" t="s">
        <v>456</v>
      </c>
      <c r="E28638" s="2"/>
      <c r="F28638" s="2"/>
      <c r="G28638" s="2"/>
      <c r="H28638" s="2"/>
    </row>
    <row r="28639" spans="2:8">
      <c r="B28639" s="2" t="s">
        <v>29086</v>
      </c>
      <c r="C28639" s="2">
        <v>18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16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29101</v>
      </c>
      <c r="C28654" s="2">
        <v>18</v>
      </c>
      <c r="D28654" s="2" t="s">
        <v>456</v>
      </c>
      <c r="E28654" s="2"/>
      <c r="F28654" s="2"/>
      <c r="G28654" s="2"/>
      <c r="H28654" s="2"/>
    </row>
    <row r="28655" spans="2:8">
      <c r="B28655" s="2" t="s">
        <v>29102</v>
      </c>
      <c r="C28655" s="2">
        <v>18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29103</v>
      </c>
      <c r="C28656" s="2">
        <v>19</v>
      </c>
      <c r="D28656" s="2" t="s">
        <v>456</v>
      </c>
      <c r="E28656" s="2"/>
      <c r="F28656" s="2"/>
      <c r="G28656" s="2"/>
      <c r="H28656" s="2"/>
    </row>
    <row r="28657" spans="2:8">
      <c r="B28657" s="2" t="s">
        <v>29104</v>
      </c>
      <c r="C28657" s="2">
        <v>19</v>
      </c>
      <c r="D28657" s="2" t="s">
        <v>456</v>
      </c>
      <c r="E28657" s="2"/>
      <c r="F28657" s="2"/>
      <c r="G28657" s="2"/>
      <c r="H28657" s="2"/>
    </row>
    <row r="28658" spans="2:8">
      <c r="B28658" s="2" t="s">
        <v>29105</v>
      </c>
      <c r="C28658" s="2">
        <v>19</v>
      </c>
      <c r="D28658" s="2" t="s">
        <v>456</v>
      </c>
      <c r="E28658" s="2"/>
      <c r="F28658" s="2"/>
      <c r="G28658" s="2"/>
      <c r="H28658" s="2"/>
    </row>
    <row r="28659" spans="2:8">
      <c r="B28659" s="2" t="s">
        <v>29106</v>
      </c>
      <c r="C28659" s="2">
        <v>18</v>
      </c>
      <c r="D28659" s="2" t="s">
        <v>456</v>
      </c>
      <c r="E28659" s="2"/>
      <c r="F28659" s="2"/>
      <c r="G28659" s="2"/>
      <c r="H28659" s="2"/>
    </row>
    <row r="28660" spans="2:8">
      <c r="B28660" s="2" t="s">
        <v>29107</v>
      </c>
      <c r="C28660" s="2">
        <v>18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29108</v>
      </c>
      <c r="C28661" s="2">
        <v>18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29109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16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18</v>
      </c>
      <c r="D28668" s="2" t="s">
        <v>456</v>
      </c>
      <c r="E28668" s="2"/>
      <c r="F28668" s="2"/>
      <c r="G28668" s="2"/>
      <c r="H28668" s="2"/>
    </row>
    <row r="28669" spans="2:8">
      <c r="B28669" s="2" t="s">
        <v>29116</v>
      </c>
      <c r="C28669" s="2">
        <v>18</v>
      </c>
      <c r="D28669" s="2" t="s">
        <v>456</v>
      </c>
      <c r="E28669" s="2"/>
      <c r="F28669" s="2"/>
      <c r="G28669" s="2"/>
      <c r="H28669" s="2"/>
    </row>
    <row r="28670" spans="2:8">
      <c r="B28670" s="2" t="s">
        <v>29117</v>
      </c>
      <c r="C28670" s="2">
        <v>19</v>
      </c>
      <c r="D28670" s="2" t="s">
        <v>456</v>
      </c>
      <c r="E28670" s="2"/>
      <c r="F28670" s="2"/>
      <c r="G28670" s="2"/>
      <c r="H28670" s="2"/>
    </row>
    <row r="28671" spans="2:8">
      <c r="B28671" s="2" t="s">
        <v>29118</v>
      </c>
      <c r="C28671" s="2">
        <v>19</v>
      </c>
      <c r="D28671" s="2" t="s">
        <v>456</v>
      </c>
      <c r="E28671" s="2"/>
      <c r="F28671" s="2"/>
      <c r="G28671" s="2"/>
      <c r="H28671" s="2"/>
    </row>
    <row r="28672" spans="2:8">
      <c r="B28672" s="2" t="s">
        <v>29119</v>
      </c>
      <c r="C28672" s="2">
        <v>19</v>
      </c>
      <c r="D28672" s="2" t="s">
        <v>456</v>
      </c>
      <c r="E28672" s="2"/>
      <c r="F28672" s="2"/>
      <c r="G28672" s="2"/>
      <c r="H28672" s="2"/>
    </row>
    <row r="28673" spans="2:8">
      <c r="B28673" s="2" t="s">
        <v>29120</v>
      </c>
      <c r="C28673" s="2">
        <v>19</v>
      </c>
      <c r="D28673" s="2" t="s">
        <v>456</v>
      </c>
      <c r="E28673" s="2"/>
      <c r="F28673" s="2"/>
      <c r="G28673" s="2"/>
      <c r="H28673" s="2"/>
    </row>
    <row r="28674" spans="2:8">
      <c r="B28674" s="2" t="s">
        <v>29121</v>
      </c>
      <c r="C28674" s="2">
        <v>19</v>
      </c>
      <c r="D28674" s="2" t="s">
        <v>456</v>
      </c>
      <c r="E28674" s="2"/>
      <c r="F28674" s="2"/>
      <c r="G28674" s="2"/>
      <c r="H28674" s="2"/>
    </row>
    <row r="28675" spans="2:8">
      <c r="B28675" s="2" t="s">
        <v>29122</v>
      </c>
      <c r="C28675" s="2">
        <v>19</v>
      </c>
      <c r="D28675" s="2" t="s">
        <v>456</v>
      </c>
      <c r="E28675" s="2"/>
      <c r="F28675" s="2"/>
      <c r="G28675" s="2"/>
      <c r="H28675" s="2"/>
    </row>
    <row r="28676" spans="2:8">
      <c r="B28676" s="2" t="s">
        <v>29123</v>
      </c>
      <c r="C28676" s="2">
        <v>21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29124</v>
      </c>
      <c r="C28677" s="2">
        <v>21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29125</v>
      </c>
      <c r="C28678" s="2">
        <v>22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29126</v>
      </c>
      <c r="C28679" s="2">
        <v>22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29127</v>
      </c>
      <c r="C28680" s="2">
        <v>21</v>
      </c>
      <c r="D28680" s="2" t="s">
        <v>456</v>
      </c>
      <c r="E28680" s="2"/>
      <c r="F28680" s="2"/>
      <c r="G28680" s="2"/>
      <c r="H28680" s="2"/>
    </row>
    <row r="28681" spans="2:8">
      <c r="B28681" s="2" t="s">
        <v>29128</v>
      </c>
      <c r="C28681" s="2">
        <v>20</v>
      </c>
      <c r="D28681" s="2" t="s">
        <v>456</v>
      </c>
      <c r="E28681" s="2"/>
      <c r="F28681" s="2"/>
      <c r="G28681" s="2"/>
      <c r="H28681" s="2"/>
    </row>
    <row r="28682" spans="2:8">
      <c r="B28682" s="2" t="s">
        <v>29129</v>
      </c>
      <c r="C28682" s="2">
        <v>19</v>
      </c>
      <c r="D28682" s="2" t="s">
        <v>456</v>
      </c>
      <c r="E28682" s="2"/>
      <c r="F28682" s="2"/>
      <c r="G28682" s="2"/>
      <c r="H28682" s="2"/>
    </row>
    <row r="28683" spans="2:8">
      <c r="B28683" s="2" t="s">
        <v>29130</v>
      </c>
      <c r="C28683" s="2">
        <v>18</v>
      </c>
      <c r="D28683" s="2" t="s">
        <v>456</v>
      </c>
      <c r="E28683" s="2"/>
      <c r="F28683" s="2"/>
      <c r="G28683" s="2"/>
      <c r="H28683" s="2"/>
    </row>
    <row r="28684" spans="2:8">
      <c r="B28684" s="2" t="s">
        <v>29131</v>
      </c>
      <c r="C28684" s="2">
        <v>18</v>
      </c>
      <c r="D28684" s="2" t="s">
        <v>456</v>
      </c>
      <c r="E28684" s="2"/>
      <c r="F28684" s="2"/>
      <c r="G28684" s="2"/>
      <c r="H28684" s="2"/>
    </row>
    <row r="28685" spans="2:8">
      <c r="B28685" s="2" t="s">
        <v>29132</v>
      </c>
      <c r="C28685" s="2">
        <v>16</v>
      </c>
      <c r="D28685" s="2" t="s">
        <v>456</v>
      </c>
      <c r="E28685" s="2"/>
      <c r="F28685" s="2"/>
      <c r="G28685" s="2"/>
      <c r="H28685" s="2"/>
    </row>
    <row r="28686" spans="2:8">
      <c r="B28686" s="2" t="s">
        <v>29133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45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41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41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30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29149</v>
      </c>
      <c r="C28702" s="2">
        <v>31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29150</v>
      </c>
      <c r="C28703" s="2">
        <v>30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29151</v>
      </c>
      <c r="C28704" s="2">
        <v>29</v>
      </c>
      <c r="D28704" s="2" t="s">
        <v>456</v>
      </c>
      <c r="E28704" s="2"/>
      <c r="F28704" s="2"/>
      <c r="G28704" s="2"/>
      <c r="H28704" s="2"/>
    </row>
    <row r="28705" spans="2:8">
      <c r="B28705" s="2" t="s">
        <v>29152</v>
      </c>
      <c r="C28705" s="2">
        <v>29</v>
      </c>
      <c r="D28705" s="2" t="s">
        <v>456</v>
      </c>
      <c r="E28705" s="2"/>
      <c r="F28705" s="2"/>
      <c r="G28705" s="2"/>
      <c r="H28705" s="2"/>
    </row>
    <row r="28706" spans="2:8">
      <c r="B28706" s="2" t="s">
        <v>29153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32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18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14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14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13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14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12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13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13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17</v>
      </c>
      <c r="D28726" s="2" t="s">
        <v>456</v>
      </c>
      <c r="E28726" s="2"/>
      <c r="F28726" s="2"/>
      <c r="G28726" s="2"/>
      <c r="H28726" s="2"/>
    </row>
    <row r="28727" spans="2:8">
      <c r="B28727" s="2" t="s">
        <v>29174</v>
      </c>
      <c r="C28727" s="2">
        <v>24</v>
      </c>
      <c r="D28727" s="2" t="s">
        <v>456</v>
      </c>
      <c r="E28727" s="2"/>
      <c r="F28727" s="2"/>
      <c r="G28727" s="2"/>
      <c r="H28727" s="2"/>
    </row>
    <row r="28728" spans="2:8">
      <c r="B28728" s="2" t="s">
        <v>29175</v>
      </c>
      <c r="C28728" s="2">
        <v>26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29176</v>
      </c>
      <c r="C28729" s="2">
        <v>26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29177</v>
      </c>
      <c r="C28730" s="2">
        <v>27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29178</v>
      </c>
      <c r="C28731" s="2">
        <v>27</v>
      </c>
      <c r="D28731" s="2" t="s">
        <v>456</v>
      </c>
      <c r="E28731" s="2"/>
      <c r="F28731" s="2"/>
      <c r="G28731" s="2"/>
      <c r="H28731" s="2"/>
    </row>
    <row r="28732" spans="2:8">
      <c r="B28732" s="2" t="s">
        <v>29179</v>
      </c>
      <c r="C28732" s="2">
        <v>25</v>
      </c>
      <c r="D28732" s="2" t="s">
        <v>456</v>
      </c>
      <c r="E28732" s="2"/>
      <c r="F28732" s="2"/>
      <c r="G28732" s="2"/>
      <c r="H28732" s="2"/>
    </row>
    <row r="28733" spans="2:8">
      <c r="B28733" s="2" t="s">
        <v>29180</v>
      </c>
      <c r="C28733" s="2">
        <v>25</v>
      </c>
      <c r="D28733" s="2" t="s">
        <v>456</v>
      </c>
      <c r="E28733" s="2"/>
      <c r="F28733" s="2"/>
      <c r="G28733" s="2"/>
      <c r="H28733" s="2"/>
    </row>
    <row r="28734" spans="2:8">
      <c r="B28734" s="2" t="s">
        <v>29181</v>
      </c>
      <c r="C28734" s="2">
        <v>24</v>
      </c>
      <c r="D28734" s="2" t="s">
        <v>456</v>
      </c>
      <c r="E28734" s="2"/>
      <c r="F28734" s="2"/>
      <c r="G28734" s="2"/>
      <c r="H28734" s="2"/>
    </row>
    <row r="28735" spans="2:8">
      <c r="B28735" s="2" t="s">
        <v>29182</v>
      </c>
      <c r="C28735" s="2">
        <v>22</v>
      </c>
      <c r="D28735" s="2" t="s">
        <v>456</v>
      </c>
      <c r="E28735" s="2"/>
      <c r="F28735" s="2"/>
      <c r="G28735" s="2"/>
      <c r="H28735" s="2"/>
    </row>
    <row r="28736" spans="2:8">
      <c r="B28736" s="2" t="s">
        <v>29183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39</v>
      </c>
      <c r="D28752" s="2" t="s">
        <v>456</v>
      </c>
      <c r="E28752" s="2"/>
      <c r="F28752" s="2"/>
      <c r="G28752" s="2"/>
      <c r="H28752" s="2"/>
    </row>
    <row r="28753" spans="2:8">
      <c r="B28753" s="2" t="s">
        <v>29200</v>
      </c>
      <c r="C28753" s="2">
        <v>40</v>
      </c>
      <c r="D28753" s="2" t="s">
        <v>456</v>
      </c>
      <c r="E28753" s="2"/>
      <c r="F28753" s="2"/>
      <c r="G28753" s="2"/>
      <c r="H28753" s="2"/>
    </row>
    <row r="28754" spans="2:8">
      <c r="B28754" s="2" t="s">
        <v>29201</v>
      </c>
      <c r="C28754" s="2">
        <v>40</v>
      </c>
      <c r="D28754" s="2" t="s">
        <v>456</v>
      </c>
      <c r="E28754" s="2"/>
      <c r="F28754" s="2"/>
      <c r="G28754" s="2"/>
      <c r="H28754" s="2"/>
    </row>
    <row r="28755" spans="2:8">
      <c r="B28755" s="2" t="s">
        <v>29202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17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18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19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19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19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19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23</v>
      </c>
      <c r="D28800" s="2" t="s">
        <v>456</v>
      </c>
      <c r="E28800" s="2"/>
      <c r="F28800" s="2"/>
      <c r="G28800" s="2"/>
      <c r="H28800" s="2"/>
    </row>
    <row r="28801" spans="2:8">
      <c r="B28801" s="2" t="s">
        <v>29248</v>
      </c>
      <c r="C28801" s="2">
        <v>24</v>
      </c>
      <c r="D28801" s="2" t="s">
        <v>456</v>
      </c>
      <c r="E28801" s="2"/>
      <c r="F28801" s="2"/>
      <c r="G28801" s="2"/>
      <c r="H28801" s="2"/>
    </row>
    <row r="28802" spans="2:8">
      <c r="B28802" s="2" t="s">
        <v>29249</v>
      </c>
      <c r="C28802" s="2">
        <v>23</v>
      </c>
      <c r="D28802" s="2" t="s">
        <v>456</v>
      </c>
      <c r="E28802" s="2"/>
      <c r="F28802" s="2"/>
      <c r="G28802" s="2"/>
      <c r="H28802" s="2"/>
    </row>
    <row r="28803" spans="2:8">
      <c r="B28803" s="2" t="s">
        <v>29250</v>
      </c>
      <c r="C28803" s="2">
        <v>23</v>
      </c>
      <c r="D28803" s="2" t="s">
        <v>456</v>
      </c>
      <c r="E28803" s="2"/>
      <c r="F28803" s="2"/>
      <c r="G28803" s="2"/>
      <c r="H28803" s="2"/>
    </row>
    <row r="28804" spans="2:8">
      <c r="B28804" s="2" t="s">
        <v>29251</v>
      </c>
      <c r="C28804" s="2">
        <v>23</v>
      </c>
      <c r="D28804" s="2" t="s">
        <v>456</v>
      </c>
      <c r="E28804" s="2"/>
      <c r="F28804" s="2"/>
      <c r="G28804" s="2"/>
      <c r="H28804" s="2"/>
    </row>
    <row r="28805" spans="2:8">
      <c r="B28805" s="2" t="s">
        <v>29252</v>
      </c>
      <c r="C28805" s="2">
        <v>23</v>
      </c>
      <c r="D28805" s="2" t="s">
        <v>456</v>
      </c>
      <c r="E28805" s="2"/>
      <c r="F28805" s="2"/>
      <c r="G28805" s="2"/>
      <c r="H28805" s="2"/>
    </row>
    <row r="28806" spans="2:8">
      <c r="B28806" s="2" t="s">
        <v>29253</v>
      </c>
      <c r="C28806" s="2">
        <v>23</v>
      </c>
      <c r="D28806" s="2" t="s">
        <v>456</v>
      </c>
      <c r="E28806" s="2"/>
      <c r="F28806" s="2"/>
      <c r="G28806" s="2"/>
      <c r="H28806" s="2"/>
    </row>
    <row r="28807" spans="2:8">
      <c r="B28807" s="2" t="s">
        <v>29254</v>
      </c>
      <c r="C28807" s="2">
        <v>23</v>
      </c>
      <c r="D28807" s="2" t="s">
        <v>456</v>
      </c>
      <c r="E28807" s="2"/>
      <c r="F28807" s="2"/>
      <c r="G28807" s="2"/>
      <c r="H28807" s="2"/>
    </row>
    <row r="28808" spans="2:8">
      <c r="B28808" s="2" t="s">
        <v>29255</v>
      </c>
      <c r="C28808" s="2">
        <v>22</v>
      </c>
      <c r="D28808" s="2" t="s">
        <v>456</v>
      </c>
      <c r="E28808" s="2"/>
      <c r="F28808" s="2"/>
      <c r="G28808" s="2"/>
      <c r="H28808" s="2"/>
    </row>
    <row r="28809" spans="2:8">
      <c r="B28809" s="2" t="s">
        <v>29256</v>
      </c>
      <c r="C28809" s="2">
        <v>22</v>
      </c>
      <c r="D28809" s="2" t="s">
        <v>456</v>
      </c>
      <c r="E28809" s="2"/>
      <c r="F28809" s="2"/>
      <c r="G28809" s="2"/>
      <c r="H28809" s="2"/>
    </row>
    <row r="28810" spans="2:8">
      <c r="B28810" s="2" t="s">
        <v>29257</v>
      </c>
      <c r="C28810" s="2">
        <v>24</v>
      </c>
      <c r="D28810" s="2" t="s">
        <v>456</v>
      </c>
      <c r="E28810" s="2"/>
      <c r="F28810" s="2"/>
      <c r="G28810" s="2"/>
      <c r="H28810" s="2"/>
    </row>
    <row r="28811" spans="2:8">
      <c r="B28811" s="2" t="s">
        <v>29258</v>
      </c>
      <c r="C28811" s="2">
        <v>30</v>
      </c>
      <c r="D28811" s="2" t="s">
        <v>456</v>
      </c>
      <c r="E28811" s="2"/>
      <c r="F28811" s="2"/>
      <c r="G28811" s="2"/>
      <c r="H28811" s="2"/>
    </row>
    <row r="28812" spans="2:8">
      <c r="B28812" s="2" t="s">
        <v>29259</v>
      </c>
      <c r="C28812" s="2">
        <v>29</v>
      </c>
      <c r="D28812" s="2" t="s">
        <v>456</v>
      </c>
      <c r="E28812" s="2"/>
      <c r="F28812" s="2"/>
      <c r="G28812" s="2"/>
      <c r="H28812" s="2"/>
    </row>
    <row r="28813" spans="2:8">
      <c r="B28813" s="2" t="s">
        <v>29260</v>
      </c>
      <c r="C28813" s="2">
        <v>25</v>
      </c>
      <c r="D28813" s="2" t="s">
        <v>456</v>
      </c>
      <c r="E28813" s="2"/>
      <c r="F28813" s="2"/>
      <c r="G28813" s="2"/>
      <c r="H28813" s="2"/>
    </row>
    <row r="28814" spans="2:8">
      <c r="B28814" s="2" t="s">
        <v>29261</v>
      </c>
      <c r="C28814" s="2">
        <v>18</v>
      </c>
      <c r="D28814" s="2" t="s">
        <v>456</v>
      </c>
      <c r="E28814" s="2"/>
      <c r="F28814" s="2"/>
      <c r="G28814" s="2"/>
      <c r="H28814" s="2"/>
    </row>
    <row r="28815" spans="2:8">
      <c r="B28815" s="2" t="s">
        <v>29262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12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29280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27</v>
      </c>
      <c r="D28834" s="2" t="s">
        <v>456</v>
      </c>
      <c r="E28834" s="2"/>
      <c r="F28834" s="2"/>
      <c r="G28834" s="2"/>
      <c r="H28834" s="2"/>
    </row>
    <row r="28835" spans="2:8">
      <c r="B28835" s="2" t="s">
        <v>29282</v>
      </c>
      <c r="C28835" s="2">
        <v>28</v>
      </c>
      <c r="D28835" s="2" t="s">
        <v>456</v>
      </c>
      <c r="E28835" s="2"/>
      <c r="F28835" s="2"/>
      <c r="G28835" s="2"/>
      <c r="H28835" s="2"/>
    </row>
    <row r="28836" spans="2:8">
      <c r="B28836" s="2" t="s">
        <v>29283</v>
      </c>
      <c r="C28836" s="2">
        <v>28</v>
      </c>
      <c r="D28836" s="2" t="s">
        <v>456</v>
      </c>
      <c r="E28836" s="2"/>
      <c r="F28836" s="2"/>
      <c r="G28836" s="2"/>
      <c r="H28836" s="2"/>
    </row>
    <row r="28837" spans="2:8">
      <c r="B28837" s="2" t="s">
        <v>29284</v>
      </c>
      <c r="C28837" s="2">
        <v>28</v>
      </c>
      <c r="D28837" s="2" t="s">
        <v>456</v>
      </c>
      <c r="E28837" s="2"/>
      <c r="F28837" s="2"/>
      <c r="G28837" s="2"/>
      <c r="H28837" s="2"/>
    </row>
    <row r="28838" spans="2:8">
      <c r="B28838" s="2" t="s">
        <v>29285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16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29325</v>
      </c>
      <c r="C28878" s="2">
        <v>16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29326</v>
      </c>
      <c r="C28879" s="2">
        <v>17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29327</v>
      </c>
      <c r="C28880" s="2">
        <v>18</v>
      </c>
      <c r="D28880" s="2" t="s">
        <v>456</v>
      </c>
      <c r="E28880" s="2"/>
      <c r="F28880" s="2"/>
      <c r="G28880" s="2"/>
      <c r="H28880" s="2"/>
    </row>
    <row r="28881" spans="2:8">
      <c r="B28881" s="2" t="s">
        <v>29328</v>
      </c>
      <c r="C28881" s="2">
        <v>18</v>
      </c>
      <c r="D28881" s="2" t="s">
        <v>456</v>
      </c>
      <c r="E28881" s="2"/>
      <c r="F28881" s="2"/>
      <c r="G28881" s="2"/>
      <c r="H28881" s="2"/>
    </row>
    <row r="28882" spans="2:8">
      <c r="B28882" s="2" t="s">
        <v>29329</v>
      </c>
      <c r="C28882" s="2">
        <v>18</v>
      </c>
      <c r="D28882" s="2" t="s">
        <v>456</v>
      </c>
      <c r="E28882" s="2"/>
      <c r="F28882" s="2"/>
      <c r="G28882" s="2"/>
      <c r="H28882" s="2"/>
    </row>
    <row r="28883" spans="2:8">
      <c r="B28883" s="2" t="s">
        <v>29330</v>
      </c>
      <c r="C28883" s="2">
        <v>18</v>
      </c>
      <c r="D28883" s="2" t="s">
        <v>456</v>
      </c>
      <c r="E28883" s="2"/>
      <c r="F28883" s="2"/>
      <c r="G28883" s="2"/>
      <c r="H28883" s="2"/>
    </row>
    <row r="28884" spans="2:8">
      <c r="B28884" s="2" t="s">
        <v>29331</v>
      </c>
      <c r="C28884" s="2">
        <v>25</v>
      </c>
      <c r="D28884" s="2" t="s">
        <v>456</v>
      </c>
      <c r="E28884" s="2"/>
      <c r="F28884" s="2"/>
      <c r="G28884" s="2"/>
      <c r="H28884" s="2"/>
    </row>
    <row r="28885" spans="2:8">
      <c r="B28885" s="2" t="s">
        <v>29332</v>
      </c>
      <c r="C28885" s="2">
        <v>27</v>
      </c>
      <c r="D28885" s="2" t="s">
        <v>456</v>
      </c>
      <c r="E28885" s="2"/>
      <c r="F28885" s="2"/>
      <c r="G28885" s="2"/>
      <c r="H28885" s="2"/>
    </row>
    <row r="28886" spans="2:8">
      <c r="B28886" s="2" t="s">
        <v>29333</v>
      </c>
      <c r="C28886" s="2">
        <v>28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29334</v>
      </c>
      <c r="C28887" s="2">
        <v>30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29335</v>
      </c>
      <c r="C28888" s="2">
        <v>30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29336</v>
      </c>
      <c r="C28889" s="2">
        <v>30</v>
      </c>
      <c r="D28889" s="2" t="s">
        <v>456</v>
      </c>
      <c r="E28889" s="2"/>
      <c r="F28889" s="2"/>
      <c r="G28889" s="2"/>
      <c r="H28889" s="2"/>
    </row>
    <row r="28890" spans="2:8">
      <c r="B28890" s="2" t="s">
        <v>29337</v>
      </c>
      <c r="C28890" s="2">
        <v>28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29338</v>
      </c>
      <c r="C28891" s="2">
        <v>26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29339</v>
      </c>
      <c r="C28892" s="2">
        <v>25</v>
      </c>
      <c r="D28892" s="2" t="s">
        <v>456</v>
      </c>
      <c r="E28892" s="2"/>
      <c r="F28892" s="2"/>
      <c r="G28892" s="2"/>
      <c r="H28892" s="2"/>
    </row>
    <row r="28893" spans="2:8">
      <c r="B28893" s="2" t="s">
        <v>29340</v>
      </c>
      <c r="C28893" s="2">
        <v>24</v>
      </c>
      <c r="D28893" s="2" t="s">
        <v>456</v>
      </c>
      <c r="E28893" s="2"/>
      <c r="F28893" s="2"/>
      <c r="G28893" s="2"/>
      <c r="H28893" s="2"/>
    </row>
    <row r="28894" spans="2:8">
      <c r="B28894" s="2" t="s">
        <v>29341</v>
      </c>
      <c r="C28894" s="2">
        <v>25</v>
      </c>
      <c r="D28894" s="2" t="s">
        <v>456</v>
      </c>
      <c r="E28894" s="2"/>
      <c r="F28894" s="2"/>
      <c r="G28894" s="2"/>
      <c r="H28894" s="2"/>
    </row>
    <row r="28895" spans="2:8">
      <c r="B28895" s="2" t="s">
        <v>29342</v>
      </c>
      <c r="C28895" s="2">
        <v>25</v>
      </c>
      <c r="D28895" s="2" t="s">
        <v>456</v>
      </c>
      <c r="E28895" s="2"/>
      <c r="F28895" s="2"/>
      <c r="G28895" s="2"/>
      <c r="H28895" s="2"/>
    </row>
    <row r="28896" spans="2:8">
      <c r="B28896" s="2" t="s">
        <v>29343</v>
      </c>
      <c r="C28896" s="2">
        <v>24</v>
      </c>
      <c r="D28896" s="2" t="s">
        <v>456</v>
      </c>
      <c r="E28896" s="2"/>
      <c r="F28896" s="2"/>
      <c r="G28896" s="2"/>
      <c r="H28896" s="2"/>
    </row>
    <row r="28897" spans="2:8">
      <c r="B28897" s="2" t="s">
        <v>29344</v>
      </c>
      <c r="C28897" s="2">
        <v>23</v>
      </c>
      <c r="D28897" s="2" t="s">
        <v>456</v>
      </c>
      <c r="E28897" s="2"/>
      <c r="F28897" s="2"/>
      <c r="G28897" s="2"/>
      <c r="H28897" s="2"/>
    </row>
    <row r="28898" spans="2:8">
      <c r="B28898" s="2" t="s">
        <v>29345</v>
      </c>
      <c r="C28898" s="2">
        <v>23</v>
      </c>
      <c r="D28898" s="2" t="s">
        <v>456</v>
      </c>
      <c r="E28898" s="2"/>
      <c r="F28898" s="2"/>
      <c r="G28898" s="2"/>
      <c r="H28898" s="2"/>
    </row>
    <row r="28899" spans="2:8">
      <c r="B28899" s="2" t="s">
        <v>29346</v>
      </c>
      <c r="C28899" s="2">
        <v>22</v>
      </c>
      <c r="D28899" s="2" t="s">
        <v>456</v>
      </c>
      <c r="E28899" s="2"/>
      <c r="F28899" s="2"/>
      <c r="G28899" s="2"/>
      <c r="H28899" s="2"/>
    </row>
    <row r="28900" spans="2:8">
      <c r="B28900" s="2" t="s">
        <v>29347</v>
      </c>
      <c r="C28900" s="2">
        <v>21</v>
      </c>
      <c r="D28900" s="2" t="s">
        <v>456</v>
      </c>
      <c r="E28900" s="2"/>
      <c r="F28900" s="2"/>
      <c r="G28900" s="2"/>
      <c r="H28900" s="2"/>
    </row>
    <row r="28901" spans="2:8">
      <c r="B28901" s="2" t="s">
        <v>29348</v>
      </c>
      <c r="C28901" s="2">
        <v>15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15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15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14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15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16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14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19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19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19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19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19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19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23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29384</v>
      </c>
      <c r="C28937" s="2">
        <v>23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29385</v>
      </c>
      <c r="C28938" s="2">
        <v>23</v>
      </c>
      <c r="D28938" s="2" t="s">
        <v>456</v>
      </c>
      <c r="E28938" s="2"/>
      <c r="F28938" s="2"/>
      <c r="G28938" s="2"/>
      <c r="H28938" s="2"/>
    </row>
    <row r="28939" spans="2:8">
      <c r="B28939" s="2" t="s">
        <v>29386</v>
      </c>
      <c r="C28939" s="2">
        <v>25</v>
      </c>
      <c r="D28939" s="2" t="s">
        <v>456</v>
      </c>
      <c r="E28939" s="2"/>
      <c r="F28939" s="2"/>
      <c r="G28939" s="2"/>
      <c r="H28939" s="2"/>
    </row>
    <row r="28940" spans="2:8">
      <c r="B28940" s="2" t="s">
        <v>29387</v>
      </c>
      <c r="C28940" s="2">
        <v>26</v>
      </c>
      <c r="D28940" s="2" t="s">
        <v>456</v>
      </c>
      <c r="E28940" s="2"/>
      <c r="F28940" s="2"/>
      <c r="G28940" s="2"/>
      <c r="H28940" s="2"/>
    </row>
    <row r="28941" spans="2:8">
      <c r="B28941" s="2" t="s">
        <v>29388</v>
      </c>
      <c r="C28941" s="2">
        <v>26</v>
      </c>
      <c r="D28941" s="2" t="s">
        <v>456</v>
      </c>
      <c r="E28941" s="2"/>
      <c r="F28941" s="2"/>
      <c r="G28941" s="2"/>
      <c r="H28941" s="2"/>
    </row>
    <row r="28942" spans="2:8">
      <c r="B28942" s="2" t="s">
        <v>29389</v>
      </c>
      <c r="C28942" s="2">
        <v>25</v>
      </c>
      <c r="D28942" s="2" t="s">
        <v>456</v>
      </c>
      <c r="E28942" s="2"/>
      <c r="F28942" s="2"/>
      <c r="G28942" s="2"/>
      <c r="H28942" s="2"/>
    </row>
    <row r="28943" spans="2:8">
      <c r="B28943" s="2" t="s">
        <v>29390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22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29409</v>
      </c>
      <c r="C28962" s="2">
        <v>20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29410</v>
      </c>
      <c r="C28963" s="2">
        <v>21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29411</v>
      </c>
      <c r="C28964" s="2">
        <v>19</v>
      </c>
      <c r="D28964" s="2" t="s">
        <v>456</v>
      </c>
      <c r="E28964" s="2"/>
      <c r="F28964" s="2"/>
      <c r="G28964" s="2"/>
      <c r="H28964" s="2"/>
    </row>
    <row r="28965" spans="2:8">
      <c r="B28965" s="2" t="s">
        <v>29412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30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29418</v>
      </c>
      <c r="C28971" s="2">
        <v>30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29419</v>
      </c>
      <c r="C28972" s="2">
        <v>31</v>
      </c>
      <c r="D28972" s="2" t="s">
        <v>456</v>
      </c>
      <c r="E28972" s="2"/>
      <c r="F28972" s="2"/>
      <c r="G28972" s="2"/>
      <c r="H28972" s="2"/>
    </row>
    <row r="28973" spans="2:8">
      <c r="B28973" s="2" t="s">
        <v>29420</v>
      </c>
      <c r="C28973" s="2">
        <v>30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29421</v>
      </c>
      <c r="C28974" s="2">
        <v>29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29422</v>
      </c>
      <c r="C28975" s="2">
        <v>29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29423</v>
      </c>
      <c r="C28976" s="2">
        <v>28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29424</v>
      </c>
      <c r="C28977" s="2">
        <v>27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29425</v>
      </c>
      <c r="C28978" s="2">
        <v>27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29426</v>
      </c>
      <c r="C28979" s="2">
        <v>26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29427</v>
      </c>
      <c r="C28980" s="2">
        <v>36</v>
      </c>
      <c r="D28980" s="2" t="s">
        <v>456</v>
      </c>
      <c r="E28980" s="2"/>
      <c r="F28980" s="2"/>
      <c r="G28980" s="2"/>
      <c r="H28980" s="2"/>
    </row>
    <row r="28981" spans="2:8">
      <c r="B28981" s="2" t="s">
        <v>29428</v>
      </c>
      <c r="C28981" s="2">
        <v>37</v>
      </c>
      <c r="D28981" s="2" t="s">
        <v>456</v>
      </c>
      <c r="E28981" s="2"/>
      <c r="F28981" s="2"/>
      <c r="G28981" s="2"/>
      <c r="H28981" s="2"/>
    </row>
    <row r="28982" spans="2:8">
      <c r="B28982" s="2" t="s">
        <v>29429</v>
      </c>
      <c r="C28982" s="2">
        <v>36</v>
      </c>
      <c r="D28982" s="2" t="s">
        <v>456</v>
      </c>
      <c r="E28982" s="2"/>
      <c r="F28982" s="2"/>
      <c r="G28982" s="2"/>
      <c r="H28982" s="2"/>
    </row>
    <row r="28983" spans="2:8">
      <c r="B28983" s="2" t="s">
        <v>29430</v>
      </c>
      <c r="C28983" s="2">
        <v>34</v>
      </c>
      <c r="D28983" s="2" t="s">
        <v>456</v>
      </c>
      <c r="E28983" s="2"/>
      <c r="F28983" s="2"/>
      <c r="G28983" s="2"/>
      <c r="H28983" s="2"/>
    </row>
    <row r="28984" spans="2:8">
      <c r="B28984" s="2" t="s">
        <v>29431</v>
      </c>
      <c r="C28984" s="2">
        <v>30</v>
      </c>
      <c r="D28984" s="2" t="s">
        <v>456</v>
      </c>
      <c r="E28984" s="2"/>
      <c r="F28984" s="2"/>
      <c r="G28984" s="2"/>
      <c r="H28984" s="2"/>
    </row>
    <row r="28985" spans="2:8">
      <c r="B28985" s="2" t="s">
        <v>29432</v>
      </c>
      <c r="C28985" s="2">
        <v>30</v>
      </c>
      <c r="D28985" s="2" t="s">
        <v>456</v>
      </c>
      <c r="E28985" s="2"/>
      <c r="F28985" s="2"/>
      <c r="G28985" s="2"/>
      <c r="H28985" s="2"/>
    </row>
    <row r="28986" spans="2:8">
      <c r="B28986" s="2" t="s">
        <v>29433</v>
      </c>
      <c r="C28986" s="2">
        <v>26</v>
      </c>
      <c r="D28986" s="2" t="s">
        <v>456</v>
      </c>
      <c r="E28986" s="2"/>
      <c r="F28986" s="2"/>
      <c r="G28986" s="2"/>
      <c r="H28986" s="2"/>
    </row>
    <row r="28987" spans="2:8">
      <c r="B28987" s="2" t="s">
        <v>29434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27</v>
      </c>
      <c r="D28994" s="2" t="s">
        <v>456</v>
      </c>
      <c r="E28994" s="2"/>
      <c r="F28994" s="2"/>
      <c r="G28994" s="2"/>
      <c r="H28994" s="2"/>
    </row>
    <row r="28995" spans="2:8">
      <c r="B28995" s="2" t="s">
        <v>29442</v>
      </c>
      <c r="C28995" s="2">
        <v>20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29443</v>
      </c>
      <c r="C28996" s="2">
        <v>10</v>
      </c>
      <c r="D28996" s="2" t="s">
        <v>456</v>
      </c>
      <c r="E28996" s="2"/>
      <c r="F28996" s="2"/>
      <c r="G28996" s="2"/>
      <c r="H28996" s="2"/>
    </row>
    <row r="28997" spans="2:8">
      <c r="B28997" s="2" t="s">
        <v>29444</v>
      </c>
      <c r="C28997" s="2">
        <v>7</v>
      </c>
      <c r="D28997" s="2" t="s">
        <v>456</v>
      </c>
      <c r="E28997" s="2"/>
      <c r="F28997" s="2"/>
      <c r="G28997" s="2"/>
      <c r="H28997" s="2"/>
    </row>
    <row r="28998" spans="2:8">
      <c r="B28998" s="2" t="s">
        <v>29445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18</v>
      </c>
      <c r="D29003" s="2" t="s">
        <v>456</v>
      </c>
      <c r="E29003" s="2"/>
      <c r="F29003" s="2"/>
      <c r="G29003" s="2"/>
      <c r="H29003" s="2"/>
    </row>
    <row r="29004" spans="2:8">
      <c r="B29004" s="2" t="s">
        <v>29451</v>
      </c>
      <c r="C29004" s="2">
        <v>22</v>
      </c>
      <c r="D29004" s="2" t="s">
        <v>456</v>
      </c>
      <c r="E29004" s="2"/>
      <c r="F29004" s="2"/>
      <c r="G29004" s="2"/>
      <c r="H29004" s="2"/>
    </row>
    <row r="29005" spans="2:8">
      <c r="B29005" s="2" t="s">
        <v>29452</v>
      </c>
      <c r="C29005" s="2">
        <v>23</v>
      </c>
      <c r="D29005" s="2" t="s">
        <v>456</v>
      </c>
      <c r="E29005" s="2"/>
      <c r="F29005" s="2"/>
      <c r="G29005" s="2"/>
      <c r="H29005" s="2"/>
    </row>
    <row r="29006" spans="2:8">
      <c r="B29006" s="2" t="s">
        <v>29453</v>
      </c>
      <c r="C29006" s="2">
        <v>23</v>
      </c>
      <c r="D29006" s="2" t="s">
        <v>456</v>
      </c>
      <c r="E29006" s="2"/>
      <c r="F29006" s="2"/>
      <c r="G29006" s="2"/>
      <c r="H29006" s="2"/>
    </row>
    <row r="29007" spans="2:8">
      <c r="B29007" s="2" t="s">
        <v>29454</v>
      </c>
      <c r="C29007" s="2">
        <v>23</v>
      </c>
      <c r="D29007" s="2" t="s">
        <v>456</v>
      </c>
      <c r="E29007" s="2"/>
      <c r="F29007" s="2"/>
      <c r="G29007" s="2"/>
      <c r="H29007" s="2"/>
    </row>
    <row r="29008" spans="2:8">
      <c r="B29008" s="2" t="s">
        <v>29455</v>
      </c>
      <c r="C29008" s="2">
        <v>28</v>
      </c>
      <c r="D29008" s="2" t="s">
        <v>456</v>
      </c>
      <c r="E29008" s="2"/>
      <c r="F29008" s="2"/>
      <c r="G29008" s="2"/>
      <c r="H29008" s="2"/>
    </row>
    <row r="29009" spans="2:8">
      <c r="B29009" s="2" t="s">
        <v>29456</v>
      </c>
      <c r="C29009" s="2">
        <v>27</v>
      </c>
      <c r="D29009" s="2" t="s">
        <v>456</v>
      </c>
      <c r="E29009" s="2"/>
      <c r="F29009" s="2"/>
      <c r="G29009" s="2"/>
      <c r="H29009" s="2"/>
    </row>
    <row r="29010" spans="2:8">
      <c r="B29010" s="2" t="s">
        <v>29457</v>
      </c>
      <c r="C29010" s="2">
        <v>28</v>
      </c>
      <c r="D29010" s="2" t="s">
        <v>456</v>
      </c>
      <c r="E29010" s="2"/>
      <c r="F29010" s="2"/>
      <c r="G29010" s="2"/>
      <c r="H29010" s="2"/>
    </row>
    <row r="29011" spans="2:8">
      <c r="B29011" s="2" t="s">
        <v>29458</v>
      </c>
      <c r="C29011" s="2">
        <v>27</v>
      </c>
      <c r="D29011" s="2" t="s">
        <v>456</v>
      </c>
      <c r="E29011" s="2"/>
      <c r="F29011" s="2"/>
      <c r="G29011" s="2"/>
      <c r="H29011" s="2"/>
    </row>
    <row r="29012" spans="2:8">
      <c r="B29012" s="2" t="s">
        <v>29459</v>
      </c>
      <c r="C29012" s="2">
        <v>26</v>
      </c>
      <c r="D29012" s="2" t="s">
        <v>456</v>
      </c>
      <c r="E29012" s="2"/>
      <c r="F29012" s="2"/>
      <c r="G29012" s="2"/>
      <c r="H29012" s="2"/>
    </row>
    <row r="29013" spans="2:8">
      <c r="B29013" s="2" t="s">
        <v>29460</v>
      </c>
      <c r="C29013" s="2">
        <v>26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29461</v>
      </c>
      <c r="C29014" s="2">
        <v>24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29462</v>
      </c>
      <c r="C29015" s="2">
        <v>19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29463</v>
      </c>
      <c r="C29016" s="2">
        <v>22</v>
      </c>
      <c r="D29016" s="2" t="s">
        <v>456</v>
      </c>
      <c r="E29016" s="2"/>
      <c r="F29016" s="2"/>
      <c r="G29016" s="2"/>
      <c r="H29016" s="2"/>
    </row>
    <row r="29017" spans="2:8">
      <c r="B29017" s="2" t="s">
        <v>29464</v>
      </c>
      <c r="C29017" s="2">
        <v>23</v>
      </c>
      <c r="D29017" s="2" t="s">
        <v>456</v>
      </c>
      <c r="E29017" s="2"/>
      <c r="F29017" s="2"/>
      <c r="G29017" s="2"/>
      <c r="H29017" s="2"/>
    </row>
    <row r="29018" spans="2:8">
      <c r="B29018" s="2" t="s">
        <v>29465</v>
      </c>
      <c r="C29018" s="2">
        <v>24</v>
      </c>
      <c r="D29018" s="2" t="s">
        <v>456</v>
      </c>
      <c r="E29018" s="2"/>
      <c r="F29018" s="2"/>
      <c r="G29018" s="2"/>
      <c r="H29018" s="2"/>
    </row>
    <row r="29019" spans="2:8">
      <c r="B29019" s="2" t="s">
        <v>29466</v>
      </c>
      <c r="C29019" s="2">
        <v>24</v>
      </c>
      <c r="D29019" s="2" t="s">
        <v>456</v>
      </c>
      <c r="E29019" s="2"/>
      <c r="F29019" s="2"/>
      <c r="G29019" s="2"/>
      <c r="H29019" s="2"/>
    </row>
    <row r="29020" spans="2:8">
      <c r="B29020" s="2" t="s">
        <v>29467</v>
      </c>
      <c r="C29020" s="2">
        <v>25</v>
      </c>
      <c r="D29020" s="2" t="s">
        <v>456</v>
      </c>
      <c r="E29020" s="2"/>
      <c r="F29020" s="2"/>
      <c r="G29020" s="2"/>
      <c r="H29020" s="2"/>
    </row>
    <row r="29021" spans="2:8">
      <c r="B29021" s="2" t="s">
        <v>29468</v>
      </c>
      <c r="C29021" s="2">
        <v>24</v>
      </c>
      <c r="D29021" s="2" t="s">
        <v>456</v>
      </c>
      <c r="E29021" s="2"/>
      <c r="F29021" s="2"/>
      <c r="G29021" s="2"/>
      <c r="H29021" s="2"/>
    </row>
    <row r="29022" spans="2:8">
      <c r="B29022" s="2" t="s">
        <v>29469</v>
      </c>
      <c r="C29022" s="2">
        <v>24</v>
      </c>
      <c r="D29022" s="2" t="s">
        <v>456</v>
      </c>
      <c r="E29022" s="2"/>
      <c r="F29022" s="2"/>
      <c r="G29022" s="2"/>
      <c r="H29022" s="2"/>
    </row>
    <row r="29023" spans="2:8">
      <c r="B29023" s="2" t="s">
        <v>29470</v>
      </c>
      <c r="C29023" s="2">
        <v>21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29471</v>
      </c>
      <c r="C29024" s="2">
        <v>20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24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29481</v>
      </c>
      <c r="C29034" s="2">
        <v>26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29482</v>
      </c>
      <c r="C29035" s="2">
        <v>27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29483</v>
      </c>
      <c r="C29036" s="2">
        <v>28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29484</v>
      </c>
      <c r="C29037" s="2">
        <v>29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29485</v>
      </c>
      <c r="C29038" s="2">
        <v>28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29486</v>
      </c>
      <c r="C29039" s="2">
        <v>27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29487</v>
      </c>
      <c r="C29040" s="2">
        <v>23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29488</v>
      </c>
      <c r="C29041" s="2">
        <v>19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29489</v>
      </c>
      <c r="C29042" s="2">
        <v>17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29490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17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29495</v>
      </c>
      <c r="C29048" s="2">
        <v>17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29496</v>
      </c>
      <c r="C29049" s="2">
        <v>16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29497</v>
      </c>
      <c r="C29050" s="2">
        <v>11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11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32</v>
      </c>
      <c r="D29052" s="2" t="s">
        <v>456</v>
      </c>
      <c r="E29052" s="2"/>
      <c r="F29052" s="2"/>
      <c r="G29052" s="2"/>
      <c r="H29052" s="2"/>
    </row>
    <row r="29053" spans="2:8">
      <c r="B29053" s="2" t="s">
        <v>29500</v>
      </c>
      <c r="C29053" s="2">
        <v>31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29501</v>
      </c>
      <c r="C29054" s="2">
        <v>32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29502</v>
      </c>
      <c r="C29055" s="2">
        <v>32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29503</v>
      </c>
      <c r="C29056" s="2">
        <v>33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29504</v>
      </c>
      <c r="C29057" s="2">
        <v>30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29505</v>
      </c>
      <c r="C29058" s="2">
        <v>22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29506</v>
      </c>
      <c r="C29059" s="2">
        <v>21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30</v>
      </c>
      <c r="D29067" s="2" t="s">
        <v>456</v>
      </c>
      <c r="E29067" s="2"/>
      <c r="F29067" s="2"/>
      <c r="G29067" s="2"/>
      <c r="H29067" s="2"/>
    </row>
    <row r="29068" spans="2:8">
      <c r="B29068" s="2" t="s">
        <v>29515</v>
      </c>
      <c r="C29068" s="2">
        <v>32</v>
      </c>
      <c r="D29068" s="2" t="s">
        <v>456</v>
      </c>
      <c r="E29068" s="2"/>
      <c r="F29068" s="2"/>
      <c r="G29068" s="2"/>
      <c r="H29068" s="2"/>
    </row>
    <row r="29069" spans="2:8">
      <c r="B29069" s="2" t="s">
        <v>29516</v>
      </c>
      <c r="C29069" s="2">
        <v>32</v>
      </c>
      <c r="D29069" s="2" t="s">
        <v>456</v>
      </c>
      <c r="E29069" s="2"/>
      <c r="F29069" s="2"/>
      <c r="G29069" s="2"/>
      <c r="H29069" s="2"/>
    </row>
    <row r="29070" spans="2:8">
      <c r="B29070" s="2" t="s">
        <v>29517</v>
      </c>
      <c r="C29070" s="2">
        <v>33</v>
      </c>
      <c r="D29070" s="2" t="s">
        <v>456</v>
      </c>
      <c r="E29070" s="2"/>
      <c r="F29070" s="2"/>
      <c r="G29070" s="2"/>
      <c r="H29070" s="2"/>
    </row>
    <row r="29071" spans="2:8">
      <c r="B29071" s="2" t="s">
        <v>29518</v>
      </c>
      <c r="C29071" s="2">
        <v>33</v>
      </c>
      <c r="D29071" s="2" t="s">
        <v>456</v>
      </c>
      <c r="E29071" s="2"/>
      <c r="F29071" s="2"/>
      <c r="G29071" s="2"/>
      <c r="H29071" s="2"/>
    </row>
    <row r="29072" spans="2:8">
      <c r="B29072" s="2" t="s">
        <v>29519</v>
      </c>
      <c r="C29072" s="2">
        <v>31</v>
      </c>
      <c r="D29072" s="2" t="s">
        <v>456</v>
      </c>
      <c r="E29072" s="2"/>
      <c r="F29072" s="2"/>
      <c r="G29072" s="2"/>
      <c r="H29072" s="2"/>
    </row>
    <row r="29073" spans="2:8">
      <c r="B29073" s="2" t="s">
        <v>29520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39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38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29</v>
      </c>
      <c r="D29098" s="2" t="s">
        <v>456</v>
      </c>
      <c r="E29098" s="2"/>
      <c r="F29098" s="2"/>
      <c r="G29098" s="2"/>
      <c r="H29098" s="2"/>
    </row>
    <row r="29099" spans="2:8">
      <c r="B29099" s="2" t="s">
        <v>29546</v>
      </c>
      <c r="C29099" s="2">
        <v>30</v>
      </c>
      <c r="D29099" s="2" t="s">
        <v>456</v>
      </c>
      <c r="E29099" s="2"/>
      <c r="F29099" s="2"/>
      <c r="G29099" s="2"/>
      <c r="H29099" s="2"/>
    </row>
    <row r="29100" spans="2:8">
      <c r="B29100" s="2" t="s">
        <v>29547</v>
      </c>
      <c r="C29100" s="2">
        <v>31</v>
      </c>
      <c r="D29100" s="2" t="s">
        <v>456</v>
      </c>
      <c r="E29100" s="2"/>
      <c r="F29100" s="2"/>
      <c r="G29100" s="2"/>
      <c r="H29100" s="2"/>
    </row>
    <row r="29101" spans="2:8">
      <c r="B29101" s="2" t="s">
        <v>29548</v>
      </c>
      <c r="C29101" s="2">
        <v>31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29549</v>
      </c>
      <c r="C29102" s="2">
        <v>30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29550</v>
      </c>
      <c r="C29103" s="2">
        <v>29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29551</v>
      </c>
      <c r="C29104" s="2">
        <v>24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29552</v>
      </c>
      <c r="C29105" s="2">
        <v>24</v>
      </c>
      <c r="D29105" s="2" t="s">
        <v>456</v>
      </c>
      <c r="E29105" s="2"/>
      <c r="F29105" s="2"/>
      <c r="G29105" s="2"/>
      <c r="H29105" s="2"/>
    </row>
    <row r="29106" spans="2:8">
      <c r="B29106" s="2" t="s">
        <v>29553</v>
      </c>
      <c r="C29106" s="2">
        <v>25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29554</v>
      </c>
      <c r="C29107" s="2">
        <v>25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29555</v>
      </c>
      <c r="C29108" s="2">
        <v>25</v>
      </c>
      <c r="D29108" s="2" t="s">
        <v>456</v>
      </c>
      <c r="E29108" s="2"/>
      <c r="F29108" s="2"/>
      <c r="G29108" s="2"/>
      <c r="H29108" s="2"/>
    </row>
    <row r="29109" spans="2:8">
      <c r="B29109" s="2" t="s">
        <v>29556</v>
      </c>
      <c r="C29109" s="2">
        <v>29</v>
      </c>
      <c r="D29109" s="2" t="s">
        <v>456</v>
      </c>
      <c r="E29109" s="2"/>
      <c r="F29109" s="2"/>
      <c r="G29109" s="2"/>
      <c r="H29109" s="2"/>
    </row>
    <row r="29110" spans="2:8">
      <c r="B29110" s="2" t="s">
        <v>29557</v>
      </c>
      <c r="C29110" s="2">
        <v>29</v>
      </c>
      <c r="D29110" s="2" t="s">
        <v>456</v>
      </c>
      <c r="E29110" s="2"/>
      <c r="F29110" s="2"/>
      <c r="G29110" s="2"/>
      <c r="H29110" s="2"/>
    </row>
    <row r="29111" spans="2:8">
      <c r="B29111" s="2" t="s">
        <v>29558</v>
      </c>
      <c r="C29111" s="2">
        <v>29</v>
      </c>
      <c r="D29111" s="2" t="s">
        <v>456</v>
      </c>
      <c r="E29111" s="2"/>
      <c r="F29111" s="2"/>
      <c r="G29111" s="2"/>
      <c r="H29111" s="2"/>
    </row>
    <row r="29112" spans="2:8">
      <c r="B29112" s="2" t="s">
        <v>29559</v>
      </c>
      <c r="C29112" s="2">
        <v>28</v>
      </c>
      <c r="D29112" s="2" t="s">
        <v>456</v>
      </c>
      <c r="E29112" s="2"/>
      <c r="F29112" s="2"/>
      <c r="G29112" s="2"/>
      <c r="H29112" s="2"/>
    </row>
    <row r="29113" spans="2:8">
      <c r="B29113" s="2" t="s">
        <v>29560</v>
      </c>
      <c r="C29113" s="2">
        <v>26</v>
      </c>
      <c r="D29113" s="2" t="s">
        <v>456</v>
      </c>
      <c r="E29113" s="2"/>
      <c r="F29113" s="2"/>
      <c r="G29113" s="2"/>
      <c r="H29113" s="2"/>
    </row>
    <row r="29114" spans="2:8">
      <c r="B29114" s="2" t="s">
        <v>29561</v>
      </c>
      <c r="C29114" s="2">
        <v>25</v>
      </c>
      <c r="D29114" s="2" t="s">
        <v>456</v>
      </c>
      <c r="E29114" s="2"/>
      <c r="F29114" s="2"/>
      <c r="G29114" s="2"/>
      <c r="H29114" s="2"/>
    </row>
    <row r="29115" spans="2:8">
      <c r="B29115" s="2" t="s">
        <v>29562</v>
      </c>
      <c r="C29115" s="2">
        <v>24</v>
      </c>
      <c r="D29115" s="2" t="s">
        <v>456</v>
      </c>
      <c r="E29115" s="2"/>
      <c r="F29115" s="2"/>
      <c r="G29115" s="2"/>
      <c r="H29115" s="2"/>
    </row>
    <row r="29116" spans="2:8">
      <c r="B29116" s="2" t="s">
        <v>29563</v>
      </c>
      <c r="C29116" s="2">
        <v>25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29564</v>
      </c>
      <c r="C29117" s="2">
        <v>24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29565</v>
      </c>
      <c r="C29118" s="2">
        <v>22</v>
      </c>
      <c r="D29118" s="2" t="s">
        <v>456</v>
      </c>
      <c r="E29118" s="2"/>
      <c r="F29118" s="2"/>
      <c r="G29118" s="2"/>
      <c r="H29118" s="2"/>
    </row>
    <row r="29119" spans="2:8">
      <c r="B29119" s="2" t="s">
        <v>29566</v>
      </c>
      <c r="C29119" s="2">
        <v>29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29567</v>
      </c>
      <c r="C29120" s="2">
        <v>27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29568</v>
      </c>
      <c r="C29121" s="2">
        <v>18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29569</v>
      </c>
      <c r="C29122" s="2">
        <v>11</v>
      </c>
      <c r="D29122" s="2" t="s">
        <v>456</v>
      </c>
      <c r="E29122" s="2"/>
      <c r="F29122" s="2"/>
      <c r="G29122" s="2"/>
      <c r="H29122" s="2"/>
    </row>
    <row r="29123" spans="2:8">
      <c r="B29123" s="2" t="s">
        <v>29570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25</v>
      </c>
      <c r="D29127" s="2" t="s">
        <v>456</v>
      </c>
      <c r="E29127" s="2"/>
      <c r="F29127" s="2"/>
      <c r="G29127" s="2"/>
      <c r="H29127" s="2"/>
    </row>
    <row r="29128" spans="2:8">
      <c r="B29128" s="2" t="s">
        <v>29575</v>
      </c>
      <c r="C29128" s="2">
        <v>25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29576</v>
      </c>
      <c r="C29129" s="2">
        <v>22</v>
      </c>
      <c r="D29129" s="2" t="s">
        <v>456</v>
      </c>
      <c r="E29129" s="2"/>
      <c r="F29129" s="2"/>
      <c r="G29129" s="2"/>
      <c r="H29129" s="2"/>
    </row>
    <row r="29130" spans="2:8">
      <c r="B29130" s="2" t="s">
        <v>29577</v>
      </c>
      <c r="C29130" s="2">
        <v>23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29578</v>
      </c>
      <c r="C29131" s="2">
        <v>24</v>
      </c>
      <c r="D29131" s="2" t="s">
        <v>456</v>
      </c>
      <c r="E29131" s="2"/>
      <c r="F29131" s="2"/>
      <c r="G29131" s="2"/>
      <c r="H29131" s="2"/>
    </row>
    <row r="29132" spans="2:8">
      <c r="B29132" s="2" t="s">
        <v>29579</v>
      </c>
      <c r="C29132" s="2">
        <v>26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29580</v>
      </c>
      <c r="C29133" s="2">
        <v>24</v>
      </c>
      <c r="D29133" s="2" t="s">
        <v>456</v>
      </c>
      <c r="E29133" s="2"/>
      <c r="F29133" s="2"/>
      <c r="G29133" s="2"/>
      <c r="H29133" s="2"/>
    </row>
    <row r="29134" spans="2:8">
      <c r="B29134" s="2" t="s">
        <v>29581</v>
      </c>
      <c r="C29134" s="2">
        <v>15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29582</v>
      </c>
      <c r="C29135" s="2">
        <v>9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29583</v>
      </c>
      <c r="C29136" s="2">
        <v>23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16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29593</v>
      </c>
      <c r="C29146" s="2">
        <v>22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29594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26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29601</v>
      </c>
      <c r="C29154" s="2">
        <v>22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29602</v>
      </c>
      <c r="C29155" s="2">
        <v>17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29603</v>
      </c>
      <c r="C29156" s="2">
        <v>12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29604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26</v>
      </c>
      <c r="D29161" s="2" t="s">
        <v>456</v>
      </c>
      <c r="E29161" s="2"/>
      <c r="F29161" s="2"/>
      <c r="G29161" s="2"/>
      <c r="H29161" s="2"/>
    </row>
    <row r="29162" spans="2:8">
      <c r="B29162" s="2" t="s">
        <v>29609</v>
      </c>
      <c r="C29162" s="2">
        <v>29</v>
      </c>
      <c r="D29162" s="2" t="s">
        <v>456</v>
      </c>
      <c r="E29162" s="2"/>
      <c r="F29162" s="2"/>
      <c r="G29162" s="2"/>
      <c r="H29162" s="2"/>
    </row>
    <row r="29163" spans="2:8">
      <c r="B29163" s="2" t="s">
        <v>29610</v>
      </c>
      <c r="C29163" s="2">
        <v>29</v>
      </c>
      <c r="D29163" s="2" t="s">
        <v>456</v>
      </c>
      <c r="E29163" s="2"/>
      <c r="F29163" s="2"/>
      <c r="G29163" s="2"/>
      <c r="H29163" s="2"/>
    </row>
    <row r="29164" spans="2:8">
      <c r="B29164" s="2" t="s">
        <v>29611</v>
      </c>
      <c r="C29164" s="2">
        <v>23</v>
      </c>
      <c r="D29164" s="2" t="s">
        <v>456</v>
      </c>
      <c r="E29164" s="2"/>
      <c r="F29164" s="2"/>
      <c r="G29164" s="2"/>
      <c r="H29164" s="2"/>
    </row>
    <row r="29165" spans="2:8">
      <c r="B29165" s="2" t="s">
        <v>29612</v>
      </c>
      <c r="C29165" s="2">
        <v>23</v>
      </c>
      <c r="D29165" s="2" t="s">
        <v>456</v>
      </c>
      <c r="E29165" s="2"/>
      <c r="F29165" s="2"/>
      <c r="G29165" s="2"/>
      <c r="H29165" s="2"/>
    </row>
    <row r="29166" spans="2:8">
      <c r="B29166" s="2" t="s">
        <v>29613</v>
      </c>
      <c r="C29166" s="2">
        <v>38</v>
      </c>
      <c r="D29166" s="2" t="s">
        <v>456</v>
      </c>
      <c r="E29166" s="2"/>
      <c r="F29166" s="2"/>
      <c r="G29166" s="2"/>
      <c r="H29166" s="2"/>
    </row>
    <row r="29167" spans="2:8">
      <c r="B29167" s="2" t="s">
        <v>29614</v>
      </c>
      <c r="C29167" s="2">
        <v>38</v>
      </c>
      <c r="D29167" s="2" t="s">
        <v>456</v>
      </c>
      <c r="E29167" s="2"/>
      <c r="F29167" s="2"/>
      <c r="G29167" s="2"/>
      <c r="H29167" s="2"/>
    </row>
    <row r="29168" spans="2:8">
      <c r="B29168" s="2" t="s">
        <v>29615</v>
      </c>
      <c r="C29168" s="2">
        <v>38</v>
      </c>
      <c r="D29168" s="2" t="s">
        <v>456</v>
      </c>
      <c r="E29168" s="2"/>
      <c r="F29168" s="2"/>
      <c r="G29168" s="2"/>
      <c r="H29168" s="2"/>
    </row>
    <row r="29169" spans="2:8">
      <c r="B29169" s="2" t="s">
        <v>29616</v>
      </c>
      <c r="C29169" s="2">
        <v>38</v>
      </c>
      <c r="D29169" s="2" t="s">
        <v>456</v>
      </c>
      <c r="E29169" s="2"/>
      <c r="F29169" s="2"/>
      <c r="G29169" s="2"/>
      <c r="H29169" s="2"/>
    </row>
    <row r="29170" spans="2:8">
      <c r="B29170" s="2" t="s">
        <v>29617</v>
      </c>
      <c r="C29170" s="2">
        <v>38</v>
      </c>
      <c r="D29170" s="2" t="s">
        <v>456</v>
      </c>
      <c r="E29170" s="2"/>
      <c r="F29170" s="2"/>
      <c r="G29170" s="2"/>
      <c r="H29170" s="2"/>
    </row>
    <row r="29171" spans="2:8">
      <c r="B29171" s="2" t="s">
        <v>29618</v>
      </c>
      <c r="C29171" s="2">
        <v>41</v>
      </c>
      <c r="D29171" s="2" t="s">
        <v>456</v>
      </c>
      <c r="E29171" s="2"/>
      <c r="F29171" s="2"/>
      <c r="G29171" s="2"/>
      <c r="H29171" s="2"/>
    </row>
    <row r="29172" spans="2:8">
      <c r="B29172" s="2" t="s">
        <v>29619</v>
      </c>
      <c r="C29172" s="2">
        <v>41</v>
      </c>
      <c r="D29172" s="2" t="s">
        <v>456</v>
      </c>
      <c r="E29172" s="2"/>
      <c r="F29172" s="2"/>
      <c r="G29172" s="2"/>
      <c r="H29172" s="2"/>
    </row>
    <row r="29173" spans="2:8">
      <c r="B29173" s="2" t="s">
        <v>29620</v>
      </c>
      <c r="C29173" s="2">
        <v>24</v>
      </c>
      <c r="D29173" s="2" t="s">
        <v>456</v>
      </c>
      <c r="E29173" s="2"/>
      <c r="F29173" s="2"/>
      <c r="G29173" s="2"/>
      <c r="H29173" s="2"/>
    </row>
    <row r="29174" spans="2:8">
      <c r="B29174" s="2" t="s">
        <v>29621</v>
      </c>
      <c r="C29174" s="2">
        <v>25</v>
      </c>
      <c r="D29174" s="2" t="s">
        <v>456</v>
      </c>
      <c r="E29174" s="2"/>
      <c r="F29174" s="2"/>
      <c r="G29174" s="2"/>
      <c r="H29174" s="2"/>
    </row>
    <row r="29175" spans="2:8">
      <c r="B29175" s="2" t="s">
        <v>29622</v>
      </c>
      <c r="C29175" s="2">
        <v>26</v>
      </c>
      <c r="D29175" s="2" t="s">
        <v>456</v>
      </c>
      <c r="E29175" s="2"/>
      <c r="F29175" s="2"/>
      <c r="G29175" s="2"/>
      <c r="H29175" s="2"/>
    </row>
    <row r="29176" spans="2:8">
      <c r="B29176" s="2" t="s">
        <v>29623</v>
      </c>
      <c r="C29176" s="2">
        <v>26</v>
      </c>
      <c r="D29176" s="2" t="s">
        <v>456</v>
      </c>
      <c r="E29176" s="2"/>
      <c r="F29176" s="2"/>
      <c r="G29176" s="2"/>
      <c r="H29176" s="2"/>
    </row>
    <row r="29177" spans="2:8">
      <c r="B29177" s="2" t="s">
        <v>29624</v>
      </c>
      <c r="C29177" s="2">
        <v>26</v>
      </c>
      <c r="D29177" s="2" t="s">
        <v>456</v>
      </c>
      <c r="E29177" s="2"/>
      <c r="F29177" s="2"/>
      <c r="G29177" s="2"/>
      <c r="H29177" s="2"/>
    </row>
    <row r="29178" spans="2:8">
      <c r="B29178" s="2" t="s">
        <v>29625</v>
      </c>
      <c r="C29178" s="2">
        <v>25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29626</v>
      </c>
      <c r="C29179" s="2">
        <v>25</v>
      </c>
      <c r="D29179" s="2" t="s">
        <v>456</v>
      </c>
      <c r="E29179" s="2"/>
      <c r="F29179" s="2"/>
      <c r="G29179" s="2"/>
      <c r="H29179" s="2"/>
    </row>
    <row r="29180" spans="2:8">
      <c r="B29180" s="2" t="s">
        <v>29627</v>
      </c>
      <c r="C29180" s="2">
        <v>25</v>
      </c>
      <c r="D29180" s="2" t="s">
        <v>456</v>
      </c>
      <c r="E29180" s="2"/>
      <c r="F29180" s="2"/>
      <c r="G29180" s="2"/>
      <c r="H29180" s="2"/>
    </row>
    <row r="29181" spans="2:8">
      <c r="B29181" s="2" t="s">
        <v>29628</v>
      </c>
      <c r="C29181" s="2">
        <v>22</v>
      </c>
      <c r="D29181" s="2" t="s">
        <v>456</v>
      </c>
      <c r="E29181" s="2"/>
      <c r="F29181" s="2"/>
      <c r="G29181" s="2"/>
      <c r="H29181" s="2"/>
    </row>
    <row r="29182" spans="2:8">
      <c r="B29182" s="2" t="s">
        <v>29629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17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18</v>
      </c>
      <c r="D29190" s="2" t="s">
        <v>456</v>
      </c>
      <c r="E29190" s="2"/>
      <c r="F29190" s="2"/>
      <c r="G29190" s="2"/>
      <c r="H29190" s="2"/>
    </row>
    <row r="29191" spans="2:8">
      <c r="B29191" s="2" t="s">
        <v>29638</v>
      </c>
      <c r="C29191" s="2">
        <v>25</v>
      </c>
      <c r="D29191" s="2" t="s">
        <v>456</v>
      </c>
      <c r="E29191" s="2"/>
      <c r="F29191" s="2"/>
      <c r="G29191" s="2"/>
      <c r="H29191" s="2"/>
    </row>
    <row r="29192" spans="2:8">
      <c r="B29192" s="2" t="s">
        <v>29639</v>
      </c>
      <c r="C29192" s="2">
        <v>27</v>
      </c>
      <c r="D29192" s="2" t="s">
        <v>456</v>
      </c>
      <c r="E29192" s="2"/>
      <c r="F29192" s="2"/>
      <c r="G29192" s="2"/>
      <c r="H29192" s="2"/>
    </row>
    <row r="29193" spans="2:8">
      <c r="B29193" s="2" t="s">
        <v>29640</v>
      </c>
      <c r="C29193" s="2">
        <v>29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29641</v>
      </c>
      <c r="C29194" s="2">
        <v>28</v>
      </c>
      <c r="D29194" s="2" t="s">
        <v>456</v>
      </c>
      <c r="E29194" s="2"/>
      <c r="F29194" s="2"/>
      <c r="G29194" s="2"/>
      <c r="H29194" s="2"/>
    </row>
    <row r="29195" spans="2:8">
      <c r="B29195" s="2" t="s">
        <v>29642</v>
      </c>
      <c r="C29195" s="2">
        <v>28</v>
      </c>
      <c r="D29195" s="2" t="s">
        <v>456</v>
      </c>
      <c r="E29195" s="2"/>
      <c r="F29195" s="2"/>
      <c r="G29195" s="2"/>
      <c r="H29195" s="2"/>
    </row>
    <row r="29196" spans="2:8">
      <c r="B29196" s="2" t="s">
        <v>29643</v>
      </c>
      <c r="C29196" s="2">
        <v>26</v>
      </c>
      <c r="D29196" s="2" t="s">
        <v>456</v>
      </c>
      <c r="E29196" s="2"/>
      <c r="F29196" s="2"/>
      <c r="G29196" s="2"/>
      <c r="H29196" s="2"/>
    </row>
    <row r="29197" spans="2:8">
      <c r="B29197" s="2" t="s">
        <v>29644</v>
      </c>
      <c r="C29197" s="2">
        <v>25</v>
      </c>
      <c r="D29197" s="2" t="s">
        <v>456</v>
      </c>
      <c r="E29197" s="2"/>
      <c r="F29197" s="2"/>
      <c r="G29197" s="2"/>
      <c r="H29197" s="2"/>
    </row>
    <row r="29198" spans="2:8">
      <c r="B29198" s="2" t="s">
        <v>29645</v>
      </c>
      <c r="C29198" s="2">
        <v>22</v>
      </c>
      <c r="D29198" s="2" t="s">
        <v>456</v>
      </c>
      <c r="E29198" s="2"/>
      <c r="F29198" s="2"/>
      <c r="G29198" s="2"/>
      <c r="H29198" s="2"/>
    </row>
    <row r="29199" spans="2:8">
      <c r="B29199" s="2" t="s">
        <v>29646</v>
      </c>
      <c r="C29199" s="2">
        <v>19</v>
      </c>
      <c r="D29199" s="2" t="s">
        <v>456</v>
      </c>
      <c r="E29199" s="2"/>
      <c r="F29199" s="2"/>
      <c r="G29199" s="2"/>
      <c r="H29199" s="2"/>
    </row>
    <row r="29200" spans="2:8">
      <c r="B29200" s="2" t="s">
        <v>29647</v>
      </c>
      <c r="C29200" s="2">
        <v>26</v>
      </c>
      <c r="D29200" s="2" t="s">
        <v>456</v>
      </c>
      <c r="E29200" s="2"/>
      <c r="F29200" s="2"/>
      <c r="G29200" s="2"/>
      <c r="H29200" s="2"/>
    </row>
    <row r="29201" spans="2:8">
      <c r="B29201" s="2" t="s">
        <v>29648</v>
      </c>
      <c r="C29201" s="2">
        <v>28</v>
      </c>
      <c r="D29201" s="2" t="s">
        <v>456</v>
      </c>
      <c r="E29201" s="2"/>
      <c r="F29201" s="2"/>
      <c r="G29201" s="2"/>
      <c r="H29201" s="2"/>
    </row>
    <row r="29202" spans="2:8">
      <c r="B29202" s="2" t="s">
        <v>29649</v>
      </c>
      <c r="C29202" s="2">
        <v>28</v>
      </c>
      <c r="D29202" s="2" t="s">
        <v>456</v>
      </c>
      <c r="E29202" s="2"/>
      <c r="F29202" s="2"/>
      <c r="G29202" s="2"/>
      <c r="H29202" s="2"/>
    </row>
    <row r="29203" spans="2:8">
      <c r="B29203" s="2" t="s">
        <v>29650</v>
      </c>
      <c r="C29203" s="2">
        <v>25</v>
      </c>
      <c r="D29203" s="2" t="s">
        <v>456</v>
      </c>
      <c r="E29203" s="2"/>
      <c r="F29203" s="2"/>
      <c r="G29203" s="2"/>
      <c r="H29203" s="2"/>
    </row>
    <row r="29204" spans="2:8">
      <c r="B29204" s="2" t="s">
        <v>29651</v>
      </c>
      <c r="C29204" s="2">
        <v>23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29652</v>
      </c>
      <c r="C29205" s="2">
        <v>22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29653</v>
      </c>
      <c r="C29206" s="2">
        <v>22</v>
      </c>
      <c r="D29206" s="2" t="s">
        <v>456</v>
      </c>
      <c r="E29206" s="2"/>
      <c r="F29206" s="2"/>
      <c r="G29206" s="2"/>
      <c r="H29206" s="2"/>
    </row>
    <row r="29207" spans="2:8">
      <c r="B29207" s="2" t="s">
        <v>29654</v>
      </c>
      <c r="C29207" s="2">
        <v>23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19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29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21</v>
      </c>
      <c r="D29242" s="2" t="s">
        <v>456</v>
      </c>
      <c r="E29242" s="2"/>
      <c r="F29242" s="2"/>
      <c r="G29242" s="2"/>
      <c r="H29242" s="2"/>
    </row>
    <row r="29243" spans="2:8">
      <c r="B29243" s="2" t="s">
        <v>29690</v>
      </c>
      <c r="C29243" s="2">
        <v>24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29691</v>
      </c>
      <c r="C29244" s="2">
        <v>23</v>
      </c>
      <c r="D29244" s="2" t="s">
        <v>456</v>
      </c>
      <c r="E29244" s="2"/>
      <c r="F29244" s="2"/>
      <c r="G29244" s="2"/>
      <c r="H29244" s="2"/>
    </row>
    <row r="29245" spans="2:8">
      <c r="B29245" s="2" t="s">
        <v>29692</v>
      </c>
      <c r="C29245" s="2">
        <v>12</v>
      </c>
      <c r="D29245" s="2" t="s">
        <v>456</v>
      </c>
      <c r="E29245" s="2"/>
      <c r="F29245" s="2"/>
      <c r="G29245" s="2"/>
      <c r="H29245" s="2"/>
    </row>
    <row r="29246" spans="2:8">
      <c r="B29246" s="2" t="s">
        <v>29693</v>
      </c>
      <c r="C29246" s="2">
        <v>26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29</v>
      </c>
      <c r="D29249" s="2" t="s">
        <v>456</v>
      </c>
      <c r="E29249" s="2"/>
      <c r="F29249" s="2"/>
      <c r="G29249" s="2"/>
      <c r="H29249" s="2"/>
    </row>
    <row r="29250" spans="2:8">
      <c r="B29250" s="2" t="s">
        <v>29697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17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17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17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15</v>
      </c>
      <c r="D29264" s="2" t="s">
        <v>456</v>
      </c>
      <c r="E29264" s="2"/>
      <c r="F29264" s="2"/>
      <c r="G29264" s="2"/>
      <c r="H29264" s="2"/>
    </row>
    <row r="29265" spans="2:8">
      <c r="B29265" s="2" t="s">
        <v>29712</v>
      </c>
      <c r="C29265" s="2">
        <v>17</v>
      </c>
      <c r="D29265" s="2" t="s">
        <v>456</v>
      </c>
      <c r="E29265" s="2"/>
      <c r="F29265" s="2"/>
      <c r="G29265" s="2"/>
      <c r="H29265" s="2"/>
    </row>
    <row r="29266" spans="2:8">
      <c r="B29266" s="2" t="s">
        <v>29713</v>
      </c>
      <c r="C29266" s="2">
        <v>16</v>
      </c>
      <c r="D29266" s="2" t="s">
        <v>456</v>
      </c>
      <c r="E29266" s="2"/>
      <c r="F29266" s="2"/>
      <c r="G29266" s="2"/>
      <c r="H29266" s="2"/>
    </row>
    <row r="29267" spans="2:8">
      <c r="B29267" s="2" t="s">
        <v>29714</v>
      </c>
      <c r="C29267" s="2">
        <v>13</v>
      </c>
      <c r="D29267" s="2" t="s">
        <v>456</v>
      </c>
      <c r="E29267" s="2"/>
      <c r="F29267" s="2"/>
      <c r="G29267" s="2"/>
      <c r="H29267" s="2"/>
    </row>
    <row r="29268" spans="2:8">
      <c r="B29268" s="2" t="s">
        <v>29715</v>
      </c>
      <c r="C29268" s="2">
        <v>9</v>
      </c>
      <c r="D29268" s="2" t="s">
        <v>456</v>
      </c>
      <c r="E29268" s="2"/>
      <c r="F29268" s="2"/>
      <c r="G29268" s="2"/>
      <c r="H29268" s="2"/>
    </row>
    <row r="29269" spans="2:8">
      <c r="B29269" s="2" t="s">
        <v>29716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14</v>
      </c>
      <c r="D29274" s="2" t="s">
        <v>456</v>
      </c>
      <c r="E29274" s="2"/>
      <c r="F29274" s="2"/>
      <c r="G29274" s="2"/>
      <c r="H29274" s="2"/>
    </row>
    <row r="29275" spans="2:8">
      <c r="B29275" s="2" t="s">
        <v>29722</v>
      </c>
      <c r="C29275" s="2">
        <v>15</v>
      </c>
      <c r="D29275" s="2" t="s">
        <v>456</v>
      </c>
      <c r="E29275" s="2"/>
      <c r="F29275" s="2"/>
      <c r="G29275" s="2"/>
      <c r="H29275" s="2"/>
    </row>
    <row r="29276" spans="2:8">
      <c r="B29276" s="2" t="s">
        <v>29723</v>
      </c>
      <c r="C29276" s="2">
        <v>16</v>
      </c>
      <c r="D29276" s="2" t="s">
        <v>456</v>
      </c>
      <c r="E29276" s="2"/>
      <c r="F29276" s="2"/>
      <c r="G29276" s="2"/>
      <c r="H29276" s="2"/>
    </row>
    <row r="29277" spans="2:8">
      <c r="B29277" s="2" t="s">
        <v>29724</v>
      </c>
      <c r="C29277" s="2">
        <v>23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17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34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29756</v>
      </c>
      <c r="C29309" s="2">
        <v>36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29757</v>
      </c>
      <c r="C29310" s="2">
        <v>36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29758</v>
      </c>
      <c r="C29311" s="2">
        <v>34</v>
      </c>
      <c r="D29311" s="2" t="s">
        <v>456</v>
      </c>
      <c r="E29311" s="2"/>
      <c r="F29311" s="2"/>
      <c r="G29311" s="2"/>
      <c r="H29311" s="2"/>
    </row>
    <row r="29312" spans="2:8">
      <c r="B29312" s="2" t="s">
        <v>29759</v>
      </c>
      <c r="C29312" s="2">
        <v>30</v>
      </c>
      <c r="D29312" s="2" t="s">
        <v>456</v>
      </c>
      <c r="E29312" s="2"/>
      <c r="F29312" s="2"/>
      <c r="G29312" s="2"/>
      <c r="H29312" s="2"/>
    </row>
    <row r="29313" spans="2:8">
      <c r="B29313" s="2" t="s">
        <v>29760</v>
      </c>
      <c r="C29313" s="2">
        <v>28</v>
      </c>
      <c r="D29313" s="2" t="s">
        <v>456</v>
      </c>
      <c r="E29313" s="2"/>
      <c r="F29313" s="2"/>
      <c r="G29313" s="2"/>
      <c r="H29313" s="2"/>
    </row>
    <row r="29314" spans="2:8">
      <c r="B29314" s="2" t="s">
        <v>29761</v>
      </c>
      <c r="C29314" s="2">
        <v>26</v>
      </c>
      <c r="D29314" s="2" t="s">
        <v>456</v>
      </c>
      <c r="E29314" s="2"/>
      <c r="F29314" s="2"/>
      <c r="G29314" s="2"/>
      <c r="H29314" s="2"/>
    </row>
    <row r="29315" spans="2:8">
      <c r="B29315" s="2" t="s">
        <v>29762</v>
      </c>
      <c r="C29315" s="2">
        <v>29</v>
      </c>
      <c r="D29315" s="2" t="s">
        <v>456</v>
      </c>
      <c r="E29315" s="2"/>
      <c r="F29315" s="2"/>
      <c r="G29315" s="2"/>
      <c r="H29315" s="2"/>
    </row>
    <row r="29316" spans="2:8">
      <c r="B29316" s="2" t="s">
        <v>29763</v>
      </c>
      <c r="C29316" s="2">
        <v>30</v>
      </c>
      <c r="D29316" s="2" t="s">
        <v>456</v>
      </c>
      <c r="E29316" s="2"/>
      <c r="F29316" s="2"/>
      <c r="G29316" s="2"/>
      <c r="H29316" s="2"/>
    </row>
    <row r="29317" spans="2:8">
      <c r="B29317" s="2" t="s">
        <v>29764</v>
      </c>
      <c r="C29317" s="2">
        <v>31</v>
      </c>
      <c r="D29317" s="2" t="s">
        <v>456</v>
      </c>
      <c r="E29317" s="2"/>
      <c r="F29317" s="2"/>
      <c r="G29317" s="2"/>
      <c r="H29317" s="2"/>
    </row>
    <row r="29318" spans="2:8">
      <c r="B29318" s="2" t="s">
        <v>29765</v>
      </c>
      <c r="C29318" s="2">
        <v>31</v>
      </c>
      <c r="D29318" s="2" t="s">
        <v>456</v>
      </c>
      <c r="E29318" s="2"/>
      <c r="F29318" s="2"/>
      <c r="G29318" s="2"/>
      <c r="H29318" s="2"/>
    </row>
    <row r="29319" spans="2:8">
      <c r="B29319" s="2" t="s">
        <v>29766</v>
      </c>
      <c r="C29319" s="2">
        <v>30</v>
      </c>
      <c r="D29319" s="2" t="s">
        <v>456</v>
      </c>
      <c r="E29319" s="2"/>
      <c r="F29319" s="2"/>
      <c r="G29319" s="2"/>
      <c r="H29319" s="2"/>
    </row>
    <row r="29320" spans="2:8">
      <c r="B29320" s="2" t="s">
        <v>29767</v>
      </c>
      <c r="C29320" s="2">
        <v>29</v>
      </c>
      <c r="D29320" s="2" t="s">
        <v>456</v>
      </c>
      <c r="E29320" s="2"/>
      <c r="F29320" s="2"/>
      <c r="G29320" s="2"/>
      <c r="H29320" s="2"/>
    </row>
    <row r="29321" spans="2:8">
      <c r="B29321" s="2" t="s">
        <v>29768</v>
      </c>
      <c r="C29321" s="2">
        <v>24</v>
      </c>
      <c r="D29321" s="2" t="s">
        <v>456</v>
      </c>
      <c r="E29321" s="2"/>
      <c r="F29321" s="2"/>
      <c r="G29321" s="2"/>
      <c r="H29321" s="2"/>
    </row>
    <row r="29322" spans="2:8">
      <c r="B29322" s="2" t="s">
        <v>29769</v>
      </c>
      <c r="C29322" s="2">
        <v>27</v>
      </c>
      <c r="D29322" s="2" t="s">
        <v>456</v>
      </c>
      <c r="E29322" s="2"/>
      <c r="F29322" s="2"/>
      <c r="G29322" s="2"/>
      <c r="H29322" s="2"/>
    </row>
    <row r="29323" spans="2:8">
      <c r="B29323" s="2" t="s">
        <v>29770</v>
      </c>
      <c r="C29323" s="2">
        <v>29</v>
      </c>
      <c r="D29323" s="2" t="s">
        <v>456</v>
      </c>
      <c r="E29323" s="2"/>
      <c r="F29323" s="2"/>
      <c r="G29323" s="2"/>
      <c r="H29323" s="2"/>
    </row>
    <row r="29324" spans="2:8">
      <c r="B29324" s="2" t="s">
        <v>29771</v>
      </c>
      <c r="C29324" s="2">
        <v>29</v>
      </c>
      <c r="D29324" s="2" t="s">
        <v>456</v>
      </c>
      <c r="E29324" s="2"/>
      <c r="F29324" s="2"/>
      <c r="G29324" s="2"/>
      <c r="H29324" s="2"/>
    </row>
    <row r="29325" spans="2:8">
      <c r="B29325" s="2" t="s">
        <v>29772</v>
      </c>
      <c r="C29325" s="2">
        <v>29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29773</v>
      </c>
      <c r="C29326" s="2">
        <v>29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29774</v>
      </c>
      <c r="C29327" s="2">
        <v>25</v>
      </c>
      <c r="D29327" s="2" t="s">
        <v>456</v>
      </c>
      <c r="E29327" s="2"/>
      <c r="F29327" s="2"/>
      <c r="G29327" s="2"/>
      <c r="H29327" s="2"/>
    </row>
    <row r="29328" spans="2:8">
      <c r="B29328" s="2" t="s">
        <v>29775</v>
      </c>
      <c r="C29328" s="2">
        <v>27</v>
      </c>
      <c r="D29328" s="2" t="s">
        <v>456</v>
      </c>
      <c r="E29328" s="2"/>
      <c r="F29328" s="2"/>
      <c r="G29328" s="2"/>
      <c r="H29328" s="2"/>
    </row>
    <row r="29329" spans="2:8">
      <c r="B29329" s="2" t="s">
        <v>29776</v>
      </c>
      <c r="C29329" s="2">
        <v>28</v>
      </c>
      <c r="D29329" s="2" t="s">
        <v>456</v>
      </c>
      <c r="E29329" s="2"/>
      <c r="F29329" s="2"/>
      <c r="G29329" s="2"/>
      <c r="H29329" s="2"/>
    </row>
    <row r="29330" spans="2:8">
      <c r="B29330" s="2" t="s">
        <v>29777</v>
      </c>
      <c r="C29330" s="2">
        <v>29</v>
      </c>
      <c r="D29330" s="2" t="s">
        <v>456</v>
      </c>
      <c r="E29330" s="2"/>
      <c r="F29330" s="2"/>
      <c r="G29330" s="2"/>
      <c r="H29330" s="2"/>
    </row>
    <row r="29331" spans="2:8">
      <c r="B29331" s="2" t="s">
        <v>29778</v>
      </c>
      <c r="C29331" s="2">
        <v>29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29779</v>
      </c>
      <c r="C29332" s="2">
        <v>29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29780</v>
      </c>
      <c r="C29333" s="2">
        <v>29</v>
      </c>
      <c r="D29333" s="2" t="s">
        <v>456</v>
      </c>
      <c r="E29333" s="2"/>
      <c r="F29333" s="2"/>
      <c r="G29333" s="2"/>
      <c r="H29333" s="2"/>
    </row>
    <row r="29334" spans="2:8">
      <c r="B29334" s="2" t="s">
        <v>29781</v>
      </c>
      <c r="C29334" s="2">
        <v>29</v>
      </c>
      <c r="D29334" s="2" t="s">
        <v>456</v>
      </c>
      <c r="E29334" s="2"/>
      <c r="F29334" s="2"/>
      <c r="G29334" s="2"/>
      <c r="H29334" s="2"/>
    </row>
    <row r="29335" spans="2:8">
      <c r="B29335" s="2" t="s">
        <v>29782</v>
      </c>
      <c r="C29335" s="2">
        <v>29</v>
      </c>
      <c r="D29335" s="2" t="s">
        <v>456</v>
      </c>
      <c r="E29335" s="2"/>
      <c r="F29335" s="2"/>
      <c r="G29335" s="2"/>
      <c r="H29335" s="2"/>
    </row>
    <row r="29336" spans="2:8">
      <c r="B29336" s="2" t="s">
        <v>29783</v>
      </c>
      <c r="C29336" s="2">
        <v>29</v>
      </c>
      <c r="D29336" s="2" t="s">
        <v>456</v>
      </c>
      <c r="E29336" s="2"/>
      <c r="F29336" s="2"/>
      <c r="G29336" s="2"/>
      <c r="H29336" s="2"/>
    </row>
    <row r="29337" spans="2:8">
      <c r="B29337" s="2" t="s">
        <v>29784</v>
      </c>
      <c r="C29337" s="2">
        <v>29</v>
      </c>
      <c r="D29337" s="2" t="s">
        <v>456</v>
      </c>
      <c r="E29337" s="2"/>
      <c r="F29337" s="2"/>
      <c r="G29337" s="2"/>
      <c r="H29337" s="2"/>
    </row>
    <row r="29338" spans="2:8">
      <c r="B29338" s="2" t="s">
        <v>29785</v>
      </c>
      <c r="C29338" s="2">
        <v>30</v>
      </c>
      <c r="D29338" s="2" t="s">
        <v>456</v>
      </c>
      <c r="E29338" s="2"/>
      <c r="F29338" s="2"/>
      <c r="G29338" s="2"/>
      <c r="H29338" s="2"/>
    </row>
    <row r="29339" spans="2:8">
      <c r="B29339" s="2" t="s">
        <v>29786</v>
      </c>
      <c r="C29339" s="2">
        <v>30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29787</v>
      </c>
      <c r="C29340" s="2">
        <v>30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29788</v>
      </c>
      <c r="C29341" s="2">
        <v>30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29789</v>
      </c>
      <c r="C29342" s="2">
        <v>30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29790</v>
      </c>
      <c r="C29343" s="2">
        <v>35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35</v>
      </c>
      <c r="D29352" s="2" t="s">
        <v>456</v>
      </c>
      <c r="E29352" s="2"/>
      <c r="F29352" s="2"/>
      <c r="G29352" s="2"/>
      <c r="H29352" s="2"/>
    </row>
    <row r="29353" spans="2:8">
      <c r="B29353" s="2" t="s">
        <v>29800</v>
      </c>
      <c r="C29353" s="2">
        <v>37</v>
      </c>
      <c r="D29353" s="2" t="s">
        <v>456</v>
      </c>
      <c r="E29353" s="2"/>
      <c r="F29353" s="2"/>
      <c r="G29353" s="2"/>
      <c r="H29353" s="2"/>
    </row>
    <row r="29354" spans="2:8">
      <c r="B29354" s="2" t="s">
        <v>29801</v>
      </c>
      <c r="C29354" s="2">
        <v>37</v>
      </c>
      <c r="D29354" s="2" t="s">
        <v>456</v>
      </c>
      <c r="E29354" s="2"/>
      <c r="F29354" s="2"/>
      <c r="G29354" s="2"/>
      <c r="H29354" s="2"/>
    </row>
    <row r="29355" spans="2:8">
      <c r="B29355" s="2" t="s">
        <v>29802</v>
      </c>
      <c r="C29355" s="2">
        <v>36</v>
      </c>
      <c r="D29355" s="2" t="s">
        <v>456</v>
      </c>
      <c r="E29355" s="2"/>
      <c r="F29355" s="2"/>
      <c r="G29355" s="2"/>
      <c r="H29355" s="2"/>
    </row>
    <row r="29356" spans="2:8">
      <c r="B29356" s="2" t="s">
        <v>29803</v>
      </c>
      <c r="C29356" s="2">
        <v>37</v>
      </c>
      <c r="D29356" s="2" t="s">
        <v>456</v>
      </c>
      <c r="E29356" s="2"/>
      <c r="F29356" s="2"/>
      <c r="G29356" s="2"/>
      <c r="H29356" s="2"/>
    </row>
    <row r="29357" spans="2:8">
      <c r="B29357" s="2" t="s">
        <v>29804</v>
      </c>
      <c r="C29357" s="2">
        <v>35</v>
      </c>
      <c r="D29357" s="2" t="s">
        <v>456</v>
      </c>
      <c r="E29357" s="2"/>
      <c r="F29357" s="2"/>
      <c r="G29357" s="2"/>
      <c r="H29357" s="2"/>
    </row>
    <row r="29358" spans="2:8">
      <c r="B29358" s="2" t="s">
        <v>29805</v>
      </c>
      <c r="C29358" s="2">
        <v>33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29806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16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18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14</v>
      </c>
      <c r="D29370" s="2" t="s">
        <v>456</v>
      </c>
      <c r="E29370" s="2"/>
      <c r="F29370" s="2"/>
      <c r="G29370" s="2"/>
      <c r="H29370" s="2"/>
    </row>
    <row r="29371" spans="2:8">
      <c r="B29371" s="2" t="s">
        <v>29818</v>
      </c>
      <c r="C29371" s="2">
        <v>15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29819</v>
      </c>
      <c r="C29372" s="2">
        <v>31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27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29822</v>
      </c>
      <c r="C29375" s="2">
        <v>31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29823</v>
      </c>
      <c r="C29376" s="2">
        <v>27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29824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18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29835</v>
      </c>
      <c r="C29388" s="2">
        <v>20</v>
      </c>
      <c r="D29388" s="2" t="s">
        <v>456</v>
      </c>
      <c r="E29388" s="2"/>
      <c r="F29388" s="2"/>
      <c r="G29388" s="2"/>
      <c r="H29388" s="2"/>
    </row>
    <row r="29389" spans="2:8">
      <c r="B29389" s="2" t="s">
        <v>29836</v>
      </c>
      <c r="C29389" s="2">
        <v>21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29837</v>
      </c>
      <c r="C29390" s="2">
        <v>24</v>
      </c>
      <c r="D29390" s="2" t="s">
        <v>456</v>
      </c>
      <c r="E29390" s="2"/>
      <c r="F29390" s="2"/>
      <c r="G29390" s="2"/>
      <c r="H29390" s="2"/>
    </row>
    <row r="29391" spans="2:8">
      <c r="B29391" s="2" t="s">
        <v>29838</v>
      </c>
      <c r="C29391" s="2">
        <v>26</v>
      </c>
      <c r="D29391" s="2" t="s">
        <v>456</v>
      </c>
      <c r="E29391" s="2"/>
      <c r="F29391" s="2"/>
      <c r="G29391" s="2"/>
      <c r="H29391" s="2"/>
    </row>
    <row r="29392" spans="2:8">
      <c r="B29392" s="2" t="s">
        <v>29839</v>
      </c>
      <c r="C29392" s="2">
        <v>29</v>
      </c>
      <c r="D29392" s="2" t="s">
        <v>456</v>
      </c>
      <c r="E29392" s="2"/>
      <c r="F29392" s="2"/>
      <c r="G29392" s="2"/>
      <c r="H29392" s="2"/>
    </row>
    <row r="29393" spans="2:8">
      <c r="B29393" s="2" t="s">
        <v>29840</v>
      </c>
      <c r="C29393" s="2">
        <v>29</v>
      </c>
      <c r="D29393" s="2" t="s">
        <v>456</v>
      </c>
      <c r="E29393" s="2"/>
      <c r="F29393" s="2"/>
      <c r="G29393" s="2"/>
      <c r="H29393" s="2"/>
    </row>
    <row r="29394" spans="2:8">
      <c r="B29394" s="2" t="s">
        <v>29841</v>
      </c>
      <c r="C29394" s="2">
        <v>27</v>
      </c>
      <c r="D29394" s="2" t="s">
        <v>456</v>
      </c>
      <c r="E29394" s="2"/>
      <c r="F29394" s="2"/>
      <c r="G29394" s="2"/>
      <c r="H29394" s="2"/>
    </row>
    <row r="29395" spans="2:8">
      <c r="B29395" s="2" t="s">
        <v>29842</v>
      </c>
      <c r="C29395" s="2">
        <v>32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39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41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42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43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38</v>
      </c>
      <c r="D29401" s="2" t="s">
        <v>456</v>
      </c>
      <c r="E29401" s="2"/>
      <c r="F29401" s="2"/>
      <c r="G29401" s="2"/>
      <c r="H29401" s="2"/>
    </row>
    <row r="29402" spans="2:8">
      <c r="B29402" s="2" t="s">
        <v>29849</v>
      </c>
      <c r="C29402" s="2">
        <v>39</v>
      </c>
      <c r="D29402" s="2" t="s">
        <v>456</v>
      </c>
      <c r="E29402" s="2"/>
      <c r="F29402" s="2"/>
      <c r="G29402" s="2"/>
      <c r="H29402" s="2"/>
    </row>
    <row r="29403" spans="2:8">
      <c r="B29403" s="2" t="s">
        <v>29850</v>
      </c>
      <c r="C29403" s="2">
        <v>39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29851</v>
      </c>
      <c r="C29404" s="2">
        <v>38</v>
      </c>
      <c r="D29404" s="2" t="s">
        <v>456</v>
      </c>
      <c r="E29404" s="2"/>
      <c r="F29404" s="2"/>
      <c r="G29404" s="2"/>
      <c r="H29404" s="2"/>
    </row>
    <row r="29405" spans="2:8">
      <c r="B29405" s="2" t="s">
        <v>29852</v>
      </c>
      <c r="C29405" s="2">
        <v>37</v>
      </c>
      <c r="D29405" s="2" t="s">
        <v>456</v>
      </c>
      <c r="E29405" s="2"/>
      <c r="F29405" s="2"/>
      <c r="G29405" s="2"/>
      <c r="H29405" s="2"/>
    </row>
    <row r="29406" spans="2:8">
      <c r="B29406" s="2" t="s">
        <v>29853</v>
      </c>
      <c r="C29406" s="2">
        <v>35</v>
      </c>
      <c r="D29406" s="2" t="s">
        <v>456</v>
      </c>
      <c r="E29406" s="2"/>
      <c r="F29406" s="2"/>
      <c r="G29406" s="2"/>
      <c r="H29406" s="2"/>
    </row>
    <row r="29407" spans="2:8">
      <c r="B29407" s="2" t="s">
        <v>29854</v>
      </c>
      <c r="C29407" s="2">
        <v>34</v>
      </c>
      <c r="D29407" s="2" t="s">
        <v>456</v>
      </c>
      <c r="E29407" s="2"/>
      <c r="F29407" s="2"/>
      <c r="G29407" s="2"/>
      <c r="H29407" s="2"/>
    </row>
    <row r="29408" spans="2:8">
      <c r="B29408" s="2" t="s">
        <v>29855</v>
      </c>
      <c r="C29408" s="2">
        <v>33</v>
      </c>
      <c r="D29408" s="2" t="s">
        <v>456</v>
      </c>
      <c r="E29408" s="2"/>
      <c r="F29408" s="2"/>
      <c r="G29408" s="2"/>
      <c r="H29408" s="2"/>
    </row>
    <row r="29409" spans="2:8">
      <c r="B29409" s="2" t="s">
        <v>29856</v>
      </c>
      <c r="C29409" s="2">
        <v>30</v>
      </c>
      <c r="D29409" s="2" t="s">
        <v>456</v>
      </c>
      <c r="E29409" s="2"/>
      <c r="F29409" s="2"/>
      <c r="G29409" s="2"/>
      <c r="H29409" s="2"/>
    </row>
    <row r="29410" spans="2:8">
      <c r="B29410" s="2" t="s">
        <v>29857</v>
      </c>
      <c r="C29410" s="2">
        <v>31</v>
      </c>
      <c r="D29410" s="2" t="s">
        <v>456</v>
      </c>
      <c r="E29410" s="2"/>
      <c r="F29410" s="2"/>
      <c r="G29410" s="2"/>
      <c r="H29410" s="2"/>
    </row>
    <row r="29411" spans="2:8">
      <c r="B29411" s="2" t="s">
        <v>29858</v>
      </c>
      <c r="C29411" s="2">
        <v>31</v>
      </c>
      <c r="D29411" s="2" t="s">
        <v>456</v>
      </c>
      <c r="E29411" s="2"/>
      <c r="F29411" s="2"/>
      <c r="G29411" s="2"/>
      <c r="H29411" s="2"/>
    </row>
    <row r="29412" spans="2:8">
      <c r="B29412" s="2" t="s">
        <v>29859</v>
      </c>
      <c r="C29412" s="2">
        <v>31</v>
      </c>
      <c r="D29412" s="2" t="s">
        <v>456</v>
      </c>
      <c r="E29412" s="2"/>
      <c r="F29412" s="2"/>
      <c r="G29412" s="2"/>
      <c r="H29412" s="2"/>
    </row>
    <row r="29413" spans="2:8">
      <c r="B29413" s="2" t="s">
        <v>29860</v>
      </c>
      <c r="C29413" s="2">
        <v>31</v>
      </c>
      <c r="D29413" s="2" t="s">
        <v>456</v>
      </c>
      <c r="E29413" s="2"/>
      <c r="F29413" s="2"/>
      <c r="G29413" s="2"/>
      <c r="H29413" s="2"/>
    </row>
    <row r="29414" spans="2:8">
      <c r="B29414" s="2" t="s">
        <v>29861</v>
      </c>
      <c r="C29414" s="2">
        <v>30</v>
      </c>
      <c r="D29414" s="2" t="s">
        <v>456</v>
      </c>
      <c r="E29414" s="2"/>
      <c r="F29414" s="2"/>
      <c r="G29414" s="2"/>
      <c r="H29414" s="2"/>
    </row>
    <row r="29415" spans="2:8">
      <c r="B29415" s="2" t="s">
        <v>29862</v>
      </c>
      <c r="C29415" s="2">
        <v>30</v>
      </c>
      <c r="D29415" s="2" t="s">
        <v>456</v>
      </c>
      <c r="E29415" s="2"/>
      <c r="F29415" s="2"/>
      <c r="G29415" s="2"/>
      <c r="H29415" s="2"/>
    </row>
    <row r="29416" spans="2:8">
      <c r="B29416" s="2" t="s">
        <v>29863</v>
      </c>
      <c r="C29416" s="2">
        <v>29</v>
      </c>
      <c r="D29416" s="2" t="s">
        <v>456</v>
      </c>
      <c r="E29416" s="2"/>
      <c r="F29416" s="2"/>
      <c r="G29416" s="2"/>
      <c r="H29416" s="2"/>
    </row>
    <row r="29417" spans="2:8">
      <c r="B29417" s="2" t="s">
        <v>29864</v>
      </c>
      <c r="C29417" s="2">
        <v>26</v>
      </c>
      <c r="D29417" s="2" t="s">
        <v>456</v>
      </c>
      <c r="E29417" s="2"/>
      <c r="F29417" s="2"/>
      <c r="G29417" s="2"/>
      <c r="H29417" s="2"/>
    </row>
    <row r="29418" spans="2:8">
      <c r="B29418" s="2" t="s">
        <v>29865</v>
      </c>
      <c r="C29418" s="2">
        <v>30</v>
      </c>
      <c r="D29418" s="2" t="s">
        <v>456</v>
      </c>
      <c r="E29418" s="2"/>
      <c r="F29418" s="2"/>
      <c r="G29418" s="2"/>
      <c r="H29418" s="2"/>
    </row>
    <row r="29419" spans="2:8">
      <c r="B29419" s="2" t="s">
        <v>29866</v>
      </c>
      <c r="C29419" s="2">
        <v>31</v>
      </c>
      <c r="D29419" s="2" t="s">
        <v>456</v>
      </c>
      <c r="E29419" s="2"/>
      <c r="F29419" s="2"/>
      <c r="G29419" s="2"/>
      <c r="H29419" s="2"/>
    </row>
    <row r="29420" spans="2:8">
      <c r="B29420" s="2" t="s">
        <v>29867</v>
      </c>
      <c r="C29420" s="2">
        <v>29</v>
      </c>
      <c r="D29420" s="2" t="s">
        <v>456</v>
      </c>
      <c r="E29420" s="2"/>
      <c r="F29420" s="2"/>
      <c r="G29420" s="2"/>
      <c r="H29420" s="2"/>
    </row>
    <row r="29421" spans="2:8">
      <c r="B29421" s="2" t="s">
        <v>29868</v>
      </c>
      <c r="C29421" s="2">
        <v>28</v>
      </c>
      <c r="D29421" s="2" t="s">
        <v>456</v>
      </c>
      <c r="E29421" s="2"/>
      <c r="F29421" s="2"/>
      <c r="G29421" s="2"/>
      <c r="H29421" s="2"/>
    </row>
    <row r="29422" spans="2:8">
      <c r="B29422" s="2" t="s">
        <v>29869</v>
      </c>
      <c r="C29422" s="2">
        <v>27</v>
      </c>
      <c r="D29422" s="2" t="s">
        <v>456</v>
      </c>
      <c r="E29422" s="2"/>
      <c r="F29422" s="2"/>
      <c r="G29422" s="2"/>
      <c r="H29422" s="2"/>
    </row>
    <row r="29423" spans="2:8">
      <c r="B29423" s="2" t="s">
        <v>29870</v>
      </c>
      <c r="C29423" s="2">
        <v>28</v>
      </c>
      <c r="D29423" s="2" t="s">
        <v>456</v>
      </c>
      <c r="E29423" s="2"/>
      <c r="F29423" s="2"/>
      <c r="G29423" s="2"/>
      <c r="H29423" s="2"/>
    </row>
    <row r="29424" spans="2:8">
      <c r="B29424" s="2" t="s">
        <v>29871</v>
      </c>
      <c r="C29424" s="2">
        <v>28</v>
      </c>
      <c r="D29424" s="2" t="s">
        <v>456</v>
      </c>
      <c r="E29424" s="2"/>
      <c r="F29424" s="2"/>
      <c r="G29424" s="2"/>
      <c r="H29424" s="2"/>
    </row>
    <row r="29425" spans="2:8">
      <c r="B29425" s="2" t="s">
        <v>29872</v>
      </c>
      <c r="C29425" s="2">
        <v>28</v>
      </c>
      <c r="D29425" s="2" t="s">
        <v>456</v>
      </c>
      <c r="E29425" s="2"/>
      <c r="F29425" s="2"/>
      <c r="G29425" s="2"/>
      <c r="H29425" s="2"/>
    </row>
    <row r="29426" spans="2:8">
      <c r="B29426" s="2" t="s">
        <v>29873</v>
      </c>
      <c r="C29426" s="2">
        <v>27</v>
      </c>
      <c r="D29426" s="2" t="s">
        <v>456</v>
      </c>
      <c r="E29426" s="2"/>
      <c r="F29426" s="2"/>
      <c r="G29426" s="2"/>
      <c r="H29426" s="2"/>
    </row>
    <row r="29427" spans="2:8">
      <c r="B29427" s="2" t="s">
        <v>29874</v>
      </c>
      <c r="C29427" s="2">
        <v>22</v>
      </c>
      <c r="D29427" s="2" t="s">
        <v>456</v>
      </c>
      <c r="E29427" s="2"/>
      <c r="F29427" s="2"/>
      <c r="G29427" s="2"/>
      <c r="H29427" s="2"/>
    </row>
    <row r="29428" spans="2:8">
      <c r="B29428" s="2" t="s">
        <v>29875</v>
      </c>
      <c r="C29428" s="2">
        <v>32</v>
      </c>
      <c r="D29428" s="2" t="s">
        <v>456</v>
      </c>
      <c r="E29428" s="2"/>
      <c r="F29428" s="2"/>
      <c r="G29428" s="2"/>
      <c r="H29428" s="2"/>
    </row>
    <row r="29429" spans="2:8">
      <c r="B29429" s="2" t="s">
        <v>29876</v>
      </c>
      <c r="C29429" s="2">
        <v>32</v>
      </c>
      <c r="D29429" s="2" t="s">
        <v>456</v>
      </c>
      <c r="E29429" s="2"/>
      <c r="F29429" s="2"/>
      <c r="G29429" s="2"/>
      <c r="H29429" s="2"/>
    </row>
    <row r="29430" spans="2:8">
      <c r="B29430" s="2" t="s">
        <v>29877</v>
      </c>
      <c r="C29430" s="2">
        <v>31</v>
      </c>
      <c r="D29430" s="2" t="s">
        <v>456</v>
      </c>
      <c r="E29430" s="2"/>
      <c r="F29430" s="2"/>
      <c r="G29430" s="2"/>
      <c r="H29430" s="2"/>
    </row>
    <row r="29431" spans="2:8">
      <c r="B29431" s="2" t="s">
        <v>29878</v>
      </c>
      <c r="C29431" s="2">
        <v>31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29879</v>
      </c>
      <c r="C29432" s="2">
        <v>31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29880</v>
      </c>
      <c r="C29433" s="2">
        <v>30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29881</v>
      </c>
      <c r="C29434" s="2">
        <v>22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18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15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15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18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18</v>
      </c>
      <c r="D29449" s="2" t="s">
        <v>456</v>
      </c>
      <c r="E29449" s="2"/>
      <c r="F29449" s="2"/>
      <c r="G29449" s="2"/>
      <c r="H29449" s="2"/>
    </row>
    <row r="29450" spans="2:8">
      <c r="B29450" s="2" t="s">
        <v>29897</v>
      </c>
      <c r="C29450" s="2">
        <v>26</v>
      </c>
      <c r="D29450" s="2" t="s">
        <v>456</v>
      </c>
      <c r="E29450" s="2"/>
      <c r="F29450" s="2"/>
      <c r="G29450" s="2"/>
      <c r="H29450" s="2"/>
    </row>
    <row r="29451" spans="2:8">
      <c r="B29451" s="2" t="s">
        <v>29898</v>
      </c>
      <c r="C29451" s="2">
        <v>28</v>
      </c>
      <c r="D29451" s="2" t="s">
        <v>456</v>
      </c>
      <c r="E29451" s="2"/>
      <c r="F29451" s="2"/>
      <c r="G29451" s="2"/>
      <c r="H29451" s="2"/>
    </row>
    <row r="29452" spans="2:8">
      <c r="B29452" s="2" t="s">
        <v>29899</v>
      </c>
      <c r="C29452" s="2">
        <v>28</v>
      </c>
      <c r="D29452" s="2" t="s">
        <v>456</v>
      </c>
      <c r="E29452" s="2"/>
      <c r="F29452" s="2"/>
      <c r="G29452" s="2"/>
      <c r="H29452" s="2"/>
    </row>
    <row r="29453" spans="2:8">
      <c r="B29453" s="2" t="s">
        <v>29900</v>
      </c>
      <c r="C29453" s="2">
        <v>28</v>
      </c>
      <c r="D29453" s="2" t="s">
        <v>456</v>
      </c>
      <c r="E29453" s="2"/>
      <c r="F29453" s="2"/>
      <c r="G29453" s="2"/>
      <c r="H29453" s="2"/>
    </row>
    <row r="29454" spans="2:8">
      <c r="B29454" s="2" t="s">
        <v>29901</v>
      </c>
      <c r="C29454" s="2">
        <v>28</v>
      </c>
      <c r="D29454" s="2" t="s">
        <v>456</v>
      </c>
      <c r="E29454" s="2"/>
      <c r="F29454" s="2"/>
      <c r="G29454" s="2"/>
      <c r="H29454" s="2"/>
    </row>
    <row r="29455" spans="2:8">
      <c r="B29455" s="2" t="s">
        <v>29902</v>
      </c>
      <c r="C29455" s="2">
        <v>34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28</v>
      </c>
      <c r="D29462" s="2" t="s">
        <v>456</v>
      </c>
      <c r="E29462" s="2"/>
      <c r="F29462" s="2"/>
      <c r="G29462" s="2"/>
      <c r="H29462" s="2"/>
    </row>
    <row r="29463" spans="2:8">
      <c r="B29463" s="2" t="s">
        <v>29910</v>
      </c>
      <c r="C29463" s="2">
        <v>28</v>
      </c>
      <c r="D29463" s="2" t="s">
        <v>456</v>
      </c>
      <c r="E29463" s="2"/>
      <c r="F29463" s="2"/>
      <c r="G29463" s="2"/>
      <c r="H29463" s="2"/>
    </row>
    <row r="29464" spans="2:8">
      <c r="B29464" s="2" t="s">
        <v>29911</v>
      </c>
      <c r="C29464" s="2">
        <v>29</v>
      </c>
      <c r="D29464" s="2" t="s">
        <v>456</v>
      </c>
      <c r="E29464" s="2"/>
      <c r="F29464" s="2"/>
      <c r="G29464" s="2"/>
      <c r="H29464" s="2"/>
    </row>
    <row r="29465" spans="2:8">
      <c r="B29465" s="2" t="s">
        <v>29912</v>
      </c>
      <c r="C29465" s="2">
        <v>30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29913</v>
      </c>
      <c r="C29466" s="2">
        <v>30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29914</v>
      </c>
      <c r="C29467" s="2">
        <v>25</v>
      </c>
      <c r="D29467" s="2" t="s">
        <v>456</v>
      </c>
      <c r="E29467" s="2"/>
      <c r="F29467" s="2"/>
      <c r="G29467" s="2"/>
      <c r="H29467" s="2"/>
    </row>
    <row r="29468" spans="2:8">
      <c r="B29468" s="2" t="s">
        <v>29915</v>
      </c>
      <c r="C29468" s="2">
        <v>32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17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13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9</v>
      </c>
      <c r="D29477" s="2" t="s">
        <v>456</v>
      </c>
      <c r="E29477" s="2"/>
      <c r="F29477" s="2"/>
      <c r="G29477" s="2"/>
      <c r="H29477" s="2"/>
    </row>
    <row r="29478" spans="2:8">
      <c r="B29478" s="2" t="s">
        <v>29925</v>
      </c>
      <c r="C29478" s="2">
        <v>13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29926</v>
      </c>
      <c r="C29479" s="2">
        <v>14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29927</v>
      </c>
      <c r="C29480" s="2">
        <v>14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29928</v>
      </c>
      <c r="C29481" s="2">
        <v>16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29929</v>
      </c>
      <c r="C29482" s="2">
        <v>16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29930</v>
      </c>
      <c r="C29483" s="2">
        <v>15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29931</v>
      </c>
      <c r="C29484" s="2">
        <v>15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29932</v>
      </c>
      <c r="C29485" s="2">
        <v>16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29933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35</v>
      </c>
      <c r="D29492" s="2" t="s">
        <v>456</v>
      </c>
      <c r="E29492" s="2"/>
      <c r="F29492" s="2"/>
      <c r="G29492" s="2"/>
      <c r="H29492" s="2"/>
    </row>
    <row r="29493" spans="2:8">
      <c r="B29493" s="2" t="s">
        <v>29940</v>
      </c>
      <c r="C29493" s="2">
        <v>36</v>
      </c>
      <c r="D29493" s="2" t="s">
        <v>456</v>
      </c>
      <c r="E29493" s="2"/>
      <c r="F29493" s="2"/>
      <c r="G29493" s="2"/>
      <c r="H29493" s="2"/>
    </row>
    <row r="29494" spans="2:8">
      <c r="B29494" s="2" t="s">
        <v>29941</v>
      </c>
      <c r="C29494" s="2">
        <v>37</v>
      </c>
      <c r="D29494" s="2" t="s">
        <v>456</v>
      </c>
      <c r="E29494" s="2"/>
      <c r="F29494" s="2"/>
      <c r="G29494" s="2"/>
      <c r="H29494" s="2"/>
    </row>
    <row r="29495" spans="2:8">
      <c r="B29495" s="2" t="s">
        <v>29942</v>
      </c>
      <c r="C29495" s="2">
        <v>37</v>
      </c>
      <c r="D29495" s="2" t="s">
        <v>456</v>
      </c>
      <c r="E29495" s="2"/>
      <c r="F29495" s="2"/>
      <c r="G29495" s="2"/>
      <c r="H29495" s="2"/>
    </row>
    <row r="29496" spans="2:8">
      <c r="B29496" s="2" t="s">
        <v>29943</v>
      </c>
      <c r="C29496" s="2">
        <v>36</v>
      </c>
      <c r="D29496" s="2" t="s">
        <v>456</v>
      </c>
      <c r="E29496" s="2"/>
      <c r="F29496" s="2"/>
      <c r="G29496" s="2"/>
      <c r="H29496" s="2"/>
    </row>
    <row r="29497" spans="2:8">
      <c r="B29497" s="2" t="s">
        <v>29944</v>
      </c>
      <c r="C29497" s="2">
        <v>35</v>
      </c>
      <c r="D29497" s="2" t="s">
        <v>456</v>
      </c>
      <c r="E29497" s="2"/>
      <c r="F29497" s="2"/>
      <c r="G29497" s="2"/>
      <c r="H29497" s="2"/>
    </row>
    <row r="29498" spans="2:8">
      <c r="B29498" s="2" t="s">
        <v>29945</v>
      </c>
      <c r="C29498" s="2">
        <v>35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21</v>
      </c>
      <c r="D29502" s="2" t="s">
        <v>456</v>
      </c>
      <c r="E29502" s="2"/>
      <c r="F29502" s="2"/>
      <c r="G29502" s="2"/>
      <c r="H29502" s="2"/>
    </row>
    <row r="29503" spans="2:8">
      <c r="B29503" s="2" t="s">
        <v>29950</v>
      </c>
      <c r="C29503" s="2">
        <v>27</v>
      </c>
      <c r="D29503" s="2" t="s">
        <v>456</v>
      </c>
      <c r="E29503" s="2"/>
      <c r="F29503" s="2"/>
      <c r="G29503" s="2"/>
      <c r="H29503" s="2"/>
    </row>
    <row r="29504" spans="2:8">
      <c r="B29504" s="2" t="s">
        <v>29951</v>
      </c>
      <c r="C29504" s="2">
        <v>31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29952</v>
      </c>
      <c r="C29505" s="2">
        <v>32</v>
      </c>
      <c r="D29505" s="2" t="s">
        <v>456</v>
      </c>
      <c r="E29505" s="2"/>
      <c r="F29505" s="2"/>
      <c r="G29505" s="2"/>
      <c r="H29505" s="2"/>
    </row>
    <row r="29506" spans="2:8">
      <c r="B29506" s="2" t="s">
        <v>29953</v>
      </c>
      <c r="C29506" s="2">
        <v>32</v>
      </c>
      <c r="D29506" s="2" t="s">
        <v>456</v>
      </c>
      <c r="E29506" s="2"/>
      <c r="F29506" s="2"/>
      <c r="G29506" s="2"/>
      <c r="H29506" s="2"/>
    </row>
    <row r="29507" spans="2:8">
      <c r="B29507" s="2" t="s">
        <v>29954</v>
      </c>
      <c r="C29507" s="2">
        <v>32</v>
      </c>
      <c r="D29507" s="2" t="s">
        <v>456</v>
      </c>
      <c r="E29507" s="2"/>
      <c r="F29507" s="2"/>
      <c r="G29507" s="2"/>
      <c r="H29507" s="2"/>
    </row>
    <row r="29508" spans="2:8">
      <c r="B29508" s="2" t="s">
        <v>29955</v>
      </c>
      <c r="C29508" s="2">
        <v>32</v>
      </c>
      <c r="D29508" s="2" t="s">
        <v>456</v>
      </c>
      <c r="E29508" s="2"/>
      <c r="F29508" s="2"/>
      <c r="G29508" s="2"/>
      <c r="H29508" s="2"/>
    </row>
    <row r="29509" spans="2:8">
      <c r="B29509" s="2" t="s">
        <v>29956</v>
      </c>
      <c r="C29509" s="2">
        <v>30</v>
      </c>
      <c r="D29509" s="2" t="s">
        <v>456</v>
      </c>
      <c r="E29509" s="2"/>
      <c r="F29509" s="2"/>
      <c r="G29509" s="2"/>
      <c r="H29509" s="2"/>
    </row>
    <row r="29510" spans="2:8">
      <c r="B29510" s="2" t="s">
        <v>29957</v>
      </c>
      <c r="C29510" s="2">
        <v>28</v>
      </c>
      <c r="D29510" s="2" t="s">
        <v>456</v>
      </c>
      <c r="E29510" s="2"/>
      <c r="F29510" s="2"/>
      <c r="G29510" s="2"/>
      <c r="H29510" s="2"/>
    </row>
    <row r="29511" spans="2:8">
      <c r="B29511" s="2" t="s">
        <v>29958</v>
      </c>
      <c r="C29511" s="2">
        <v>24</v>
      </c>
      <c r="D29511" s="2" t="s">
        <v>456</v>
      </c>
      <c r="E29511" s="2"/>
      <c r="F29511" s="2"/>
      <c r="G29511" s="2"/>
      <c r="H29511" s="2"/>
    </row>
    <row r="29512" spans="2:8">
      <c r="B29512" s="2" t="s">
        <v>29959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19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19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18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31</v>
      </c>
      <c r="D29538" s="2" t="s">
        <v>456</v>
      </c>
      <c r="E29538" s="2"/>
      <c r="F29538" s="2"/>
      <c r="G29538" s="2"/>
      <c r="H29538" s="2"/>
    </row>
    <row r="29539" spans="2:8">
      <c r="B29539" s="2" t="s">
        <v>29986</v>
      </c>
      <c r="C29539" s="2">
        <v>32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29987</v>
      </c>
      <c r="C29540" s="2">
        <v>32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29988</v>
      </c>
      <c r="C29541" s="2">
        <v>32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29989</v>
      </c>
      <c r="C29542" s="2">
        <v>32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29990</v>
      </c>
      <c r="C29543" s="2">
        <v>32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29991</v>
      </c>
      <c r="C29544" s="2">
        <v>35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29992</v>
      </c>
      <c r="C29545" s="2">
        <v>37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29993</v>
      </c>
      <c r="C29546" s="2">
        <v>37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29994</v>
      </c>
      <c r="C29547" s="2">
        <v>36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29995</v>
      </c>
      <c r="C29548" s="2">
        <v>35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29996</v>
      </c>
      <c r="C29549" s="2">
        <v>33</v>
      </c>
      <c r="D29549" s="2" t="s">
        <v>456</v>
      </c>
      <c r="E29549" s="2"/>
      <c r="F29549" s="2"/>
      <c r="G29549" s="2"/>
      <c r="H29549" s="2"/>
    </row>
    <row r="29550" spans="2:8">
      <c r="B29550" s="2" t="s">
        <v>29997</v>
      </c>
      <c r="C29550" s="2">
        <v>31</v>
      </c>
      <c r="D29550" s="2" t="s">
        <v>456</v>
      </c>
      <c r="E29550" s="2"/>
      <c r="F29550" s="2"/>
      <c r="G29550" s="2"/>
      <c r="H29550" s="2"/>
    </row>
    <row r="29551" spans="2:8">
      <c r="B29551" s="2" t="s">
        <v>29998</v>
      </c>
      <c r="C29551" s="2">
        <v>24</v>
      </c>
      <c r="D29551" s="2" t="s">
        <v>456</v>
      </c>
      <c r="E29551" s="2"/>
      <c r="F29551" s="2"/>
      <c r="G29551" s="2"/>
      <c r="H29551" s="2"/>
    </row>
    <row r="29552" spans="2:8">
      <c r="B29552" s="2" t="s">
        <v>29999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36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37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25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30010</v>
      </c>
      <c r="C29563" s="2">
        <v>21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30011</v>
      </c>
      <c r="C29564" s="2">
        <v>17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30012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31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19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10</v>
      </c>
      <c r="D29569" s="2" t="s">
        <v>456</v>
      </c>
      <c r="E29569" s="2"/>
      <c r="F29569" s="2"/>
      <c r="G29569" s="2"/>
      <c r="H29569" s="2"/>
    </row>
    <row r="29570" spans="2:8">
      <c r="B29570" s="2" t="s">
        <v>30017</v>
      </c>
      <c r="C29570" s="2">
        <v>16</v>
      </c>
      <c r="D29570" s="2" t="s">
        <v>456</v>
      </c>
      <c r="E29570" s="2"/>
      <c r="F29570" s="2"/>
      <c r="G29570" s="2"/>
      <c r="H29570" s="2"/>
    </row>
    <row r="29571" spans="2:8">
      <c r="B29571" s="2" t="s">
        <v>30018</v>
      </c>
      <c r="C29571" s="2">
        <v>22</v>
      </c>
      <c r="D29571" s="2" t="s">
        <v>456</v>
      </c>
      <c r="E29571" s="2"/>
      <c r="F29571" s="2"/>
      <c r="G29571" s="2"/>
      <c r="H29571" s="2"/>
    </row>
    <row r="29572" spans="2:8">
      <c r="B29572" s="2" t="s">
        <v>30019</v>
      </c>
      <c r="C29572" s="2">
        <v>23</v>
      </c>
      <c r="D29572" s="2" t="s">
        <v>456</v>
      </c>
      <c r="E29572" s="2"/>
      <c r="F29572" s="2"/>
      <c r="G29572" s="2"/>
      <c r="H29572" s="2"/>
    </row>
    <row r="29573" spans="2:8">
      <c r="B29573" s="2" t="s">
        <v>30020</v>
      </c>
      <c r="C29573" s="2">
        <v>22</v>
      </c>
      <c r="D29573" s="2" t="s">
        <v>456</v>
      </c>
      <c r="E29573" s="2"/>
      <c r="F29573" s="2"/>
      <c r="G29573" s="2"/>
      <c r="H29573" s="2"/>
    </row>
    <row r="29574" spans="2:8">
      <c r="B29574" s="2" t="s">
        <v>30021</v>
      </c>
      <c r="C29574" s="2">
        <v>15</v>
      </c>
      <c r="D29574" s="2" t="s">
        <v>456</v>
      </c>
      <c r="E29574" s="2"/>
      <c r="F29574" s="2"/>
      <c r="G29574" s="2"/>
      <c r="H29574" s="2"/>
    </row>
    <row r="29575" spans="2:8">
      <c r="B29575" s="2" t="s">
        <v>30022</v>
      </c>
      <c r="C29575" s="2">
        <v>39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25</v>
      </c>
      <c r="D29581" s="2" t="s">
        <v>456</v>
      </c>
      <c r="E29581" s="2"/>
      <c r="F29581" s="2"/>
      <c r="G29581" s="2"/>
      <c r="H29581" s="2"/>
    </row>
    <row r="29582" spans="2:8">
      <c r="B29582" s="2" t="s">
        <v>30029</v>
      </c>
      <c r="C29582" s="2">
        <v>24</v>
      </c>
      <c r="D29582" s="2" t="s">
        <v>456</v>
      </c>
      <c r="E29582" s="2"/>
      <c r="F29582" s="2"/>
      <c r="G29582" s="2"/>
      <c r="H29582" s="2"/>
    </row>
    <row r="29583" spans="2:8">
      <c r="B29583" s="2" t="s">
        <v>30030</v>
      </c>
      <c r="C29583" s="2">
        <v>24</v>
      </c>
      <c r="D29583" s="2" t="s">
        <v>456</v>
      </c>
      <c r="E29583" s="2"/>
      <c r="F29583" s="2"/>
      <c r="G29583" s="2"/>
      <c r="H29583" s="2"/>
    </row>
    <row r="29584" spans="2:8">
      <c r="B29584" s="2" t="s">
        <v>30031</v>
      </c>
      <c r="C29584" s="2">
        <v>24</v>
      </c>
      <c r="D29584" s="2" t="s">
        <v>456</v>
      </c>
      <c r="E29584" s="2"/>
      <c r="F29584" s="2"/>
      <c r="G29584" s="2"/>
      <c r="H29584" s="2"/>
    </row>
    <row r="29585" spans="2:8">
      <c r="B29585" s="2" t="s">
        <v>30032</v>
      </c>
      <c r="C29585" s="2">
        <v>26</v>
      </c>
      <c r="D29585" s="2" t="s">
        <v>456</v>
      </c>
      <c r="E29585" s="2"/>
      <c r="F29585" s="2"/>
      <c r="G29585" s="2"/>
      <c r="H29585" s="2"/>
    </row>
    <row r="29586" spans="2:8">
      <c r="B29586" s="2" t="s">
        <v>30033</v>
      </c>
      <c r="C29586" s="2">
        <v>28</v>
      </c>
      <c r="D29586" s="2" t="s">
        <v>456</v>
      </c>
      <c r="E29586" s="2"/>
      <c r="F29586" s="2"/>
      <c r="G29586" s="2"/>
      <c r="H29586" s="2"/>
    </row>
    <row r="29587" spans="2:8">
      <c r="B29587" s="2" t="s">
        <v>30034</v>
      </c>
      <c r="C29587" s="2">
        <v>28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30035</v>
      </c>
      <c r="C29588" s="2">
        <v>29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30036</v>
      </c>
      <c r="C29589" s="2">
        <v>28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30037</v>
      </c>
      <c r="C29590" s="2">
        <v>28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30038</v>
      </c>
      <c r="C29591" s="2">
        <v>28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30039</v>
      </c>
      <c r="C29592" s="2">
        <v>25</v>
      </c>
      <c r="D29592" s="2" t="s">
        <v>456</v>
      </c>
      <c r="E29592" s="2"/>
      <c r="F29592" s="2"/>
      <c r="G29592" s="2"/>
      <c r="H29592" s="2"/>
    </row>
    <row r="29593" spans="2:8">
      <c r="B29593" s="2" t="s">
        <v>30040</v>
      </c>
      <c r="C29593" s="2">
        <v>15</v>
      </c>
      <c r="D29593" s="2" t="s">
        <v>456</v>
      </c>
      <c r="E29593" s="2"/>
      <c r="F29593" s="2"/>
      <c r="G29593" s="2"/>
      <c r="H29593" s="2"/>
    </row>
    <row r="29594" spans="2:8">
      <c r="B29594" s="2" t="s">
        <v>30041</v>
      </c>
      <c r="C29594" s="2">
        <v>34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40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30052</v>
      </c>
      <c r="C29605" s="2">
        <v>39</v>
      </c>
      <c r="D29605" s="2" t="s">
        <v>456</v>
      </c>
      <c r="E29605" s="2"/>
      <c r="F29605" s="2"/>
      <c r="G29605" s="2"/>
      <c r="H29605" s="2"/>
    </row>
    <row r="29606" spans="2:8">
      <c r="B29606" s="2" t="s">
        <v>30053</v>
      </c>
      <c r="C29606" s="2">
        <v>38</v>
      </c>
      <c r="D29606" s="2" t="s">
        <v>456</v>
      </c>
      <c r="E29606" s="2"/>
      <c r="F29606" s="2"/>
      <c r="G29606" s="2"/>
      <c r="H29606" s="2"/>
    </row>
    <row r="29607" spans="2:8">
      <c r="B29607" s="2" t="s">
        <v>30054</v>
      </c>
      <c r="C29607" s="2">
        <v>36</v>
      </c>
      <c r="D29607" s="2" t="s">
        <v>456</v>
      </c>
      <c r="E29607" s="2"/>
      <c r="F29607" s="2"/>
      <c r="G29607" s="2"/>
      <c r="H29607" s="2"/>
    </row>
    <row r="29608" spans="2:8">
      <c r="B29608" s="2" t="s">
        <v>30055</v>
      </c>
      <c r="C29608" s="2">
        <v>33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30056</v>
      </c>
      <c r="C29609" s="2">
        <v>30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30057</v>
      </c>
      <c r="C29610" s="2">
        <v>28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30058</v>
      </c>
      <c r="C29611" s="2">
        <v>28</v>
      </c>
      <c r="D29611" s="2" t="s">
        <v>456</v>
      </c>
      <c r="E29611" s="2"/>
      <c r="F29611" s="2"/>
      <c r="G29611" s="2"/>
      <c r="H29611" s="2"/>
    </row>
    <row r="29612" spans="2:8">
      <c r="B29612" s="2" t="s">
        <v>30059</v>
      </c>
      <c r="C29612" s="2">
        <v>26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30060</v>
      </c>
      <c r="C29613" s="2">
        <v>25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30061</v>
      </c>
      <c r="C29614" s="2">
        <v>23</v>
      </c>
      <c r="D29614" s="2" t="s">
        <v>456</v>
      </c>
      <c r="E29614" s="2"/>
      <c r="F29614" s="2"/>
      <c r="G29614" s="2"/>
      <c r="H29614" s="2"/>
    </row>
    <row r="29615" spans="2:8">
      <c r="B29615" s="2" t="s">
        <v>30062</v>
      </c>
      <c r="C29615" s="2">
        <v>21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30063</v>
      </c>
      <c r="C29616" s="2">
        <v>15</v>
      </c>
      <c r="D29616" s="2" t="s">
        <v>456</v>
      </c>
      <c r="E29616" s="2"/>
      <c r="F29616" s="2"/>
      <c r="G29616" s="2"/>
      <c r="H29616" s="2"/>
    </row>
    <row r="29617" spans="2:8">
      <c r="B29617" s="2" t="s">
        <v>30064</v>
      </c>
      <c r="C29617" s="2">
        <v>31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15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29</v>
      </c>
      <c r="D29625" s="2" t="s">
        <v>456</v>
      </c>
      <c r="E29625" s="2"/>
      <c r="F29625" s="2"/>
      <c r="G29625" s="2"/>
      <c r="H29625" s="2"/>
    </row>
    <row r="29626" spans="2:8">
      <c r="B29626" s="2" t="s">
        <v>30073</v>
      </c>
      <c r="C29626" s="2">
        <v>30</v>
      </c>
      <c r="D29626" s="2" t="s">
        <v>456</v>
      </c>
      <c r="E29626" s="2"/>
      <c r="F29626" s="2"/>
      <c r="G29626" s="2"/>
      <c r="H29626" s="2"/>
    </row>
    <row r="29627" spans="2:8">
      <c r="B29627" s="2" t="s">
        <v>30074</v>
      </c>
      <c r="C29627" s="2">
        <v>31</v>
      </c>
      <c r="D29627" s="2" t="s">
        <v>456</v>
      </c>
      <c r="E29627" s="2"/>
      <c r="F29627" s="2"/>
      <c r="G29627" s="2"/>
      <c r="H29627" s="2"/>
    </row>
    <row r="29628" spans="2:8">
      <c r="B29628" s="2" t="s">
        <v>30075</v>
      </c>
      <c r="C29628" s="2">
        <v>31</v>
      </c>
      <c r="D29628" s="2" t="s">
        <v>456</v>
      </c>
      <c r="E29628" s="2"/>
      <c r="F29628" s="2"/>
      <c r="G29628" s="2"/>
      <c r="H29628" s="2"/>
    </row>
    <row r="29629" spans="2:8">
      <c r="B29629" s="2" t="s">
        <v>30076</v>
      </c>
      <c r="C29629" s="2">
        <v>31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30077</v>
      </c>
      <c r="C29630" s="2">
        <v>30</v>
      </c>
      <c r="D29630" s="2" t="s">
        <v>456</v>
      </c>
      <c r="E29630" s="2"/>
      <c r="F29630" s="2"/>
      <c r="G29630" s="2"/>
      <c r="H29630" s="2"/>
    </row>
    <row r="29631" spans="2:8">
      <c r="B29631" s="2" t="s">
        <v>30078</v>
      </c>
      <c r="C29631" s="2">
        <v>30</v>
      </c>
      <c r="D29631" s="2" t="s">
        <v>456</v>
      </c>
      <c r="E29631" s="2"/>
      <c r="F29631" s="2"/>
      <c r="G29631" s="2"/>
      <c r="H29631" s="2"/>
    </row>
    <row r="29632" spans="2:8">
      <c r="B29632" s="2" t="s">
        <v>30079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7</v>
      </c>
      <c r="D29650" s="2" t="s">
        <v>456</v>
      </c>
      <c r="E29650" s="2"/>
      <c r="F29650" s="2"/>
      <c r="G29650" s="2"/>
      <c r="H29650" s="2"/>
    </row>
    <row r="29651" spans="2:8">
      <c r="B29651" s="2" t="s">
        <v>30098</v>
      </c>
      <c r="C29651" s="2">
        <v>8</v>
      </c>
      <c r="D29651" s="2" t="s">
        <v>456</v>
      </c>
      <c r="E29651" s="2"/>
      <c r="F29651" s="2"/>
      <c r="G29651" s="2"/>
      <c r="H29651" s="2"/>
    </row>
    <row r="29652" spans="2:8">
      <c r="B29652" s="2" t="s">
        <v>30099</v>
      </c>
      <c r="C29652" s="2">
        <v>6</v>
      </c>
      <c r="D29652" s="2" t="s">
        <v>456</v>
      </c>
      <c r="E29652" s="2"/>
      <c r="F29652" s="2"/>
      <c r="G29652" s="2"/>
      <c r="H29652" s="2"/>
    </row>
    <row r="29653" spans="2:8">
      <c r="B29653" s="2" t="s">
        <v>30100</v>
      </c>
      <c r="C29653" s="2">
        <v>5</v>
      </c>
      <c r="D29653" s="2" t="s">
        <v>456</v>
      </c>
      <c r="E29653" s="2"/>
      <c r="F29653" s="2"/>
      <c r="G29653" s="2"/>
      <c r="H29653" s="2"/>
    </row>
    <row r="29654" spans="2:8">
      <c r="B29654" s="2" t="s">
        <v>30101</v>
      </c>
      <c r="C29654" s="2">
        <v>30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18</v>
      </c>
      <c r="D29659" s="2" t="s">
        <v>456</v>
      </c>
      <c r="E29659" s="2"/>
      <c r="F29659" s="2"/>
      <c r="G29659" s="2"/>
      <c r="H29659" s="2"/>
    </row>
    <row r="29660" spans="2:8">
      <c r="B29660" s="2" t="s">
        <v>30107</v>
      </c>
      <c r="C29660" s="2">
        <v>19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30108</v>
      </c>
      <c r="C29661" s="2">
        <v>20</v>
      </c>
      <c r="D29661" s="2" t="s">
        <v>456</v>
      </c>
      <c r="E29661" s="2"/>
      <c r="F29661" s="2"/>
      <c r="G29661" s="2"/>
      <c r="H29661" s="2"/>
    </row>
    <row r="29662" spans="2:8">
      <c r="B29662" s="2" t="s">
        <v>30109</v>
      </c>
      <c r="C29662" s="2">
        <v>21</v>
      </c>
      <c r="D29662" s="2" t="s">
        <v>456</v>
      </c>
      <c r="E29662" s="2"/>
      <c r="F29662" s="2"/>
      <c r="G29662" s="2"/>
      <c r="H29662" s="2"/>
    </row>
    <row r="29663" spans="2:8">
      <c r="B29663" s="2" t="s">
        <v>30110</v>
      </c>
      <c r="C29663" s="2">
        <v>22</v>
      </c>
      <c r="D29663" s="2" t="s">
        <v>456</v>
      </c>
      <c r="E29663" s="2"/>
      <c r="F29663" s="2"/>
      <c r="G29663" s="2"/>
      <c r="H29663" s="2"/>
    </row>
    <row r="29664" spans="2:8">
      <c r="B29664" s="2" t="s">
        <v>30111</v>
      </c>
      <c r="C29664" s="2">
        <v>32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30112</v>
      </c>
      <c r="C29665" s="2">
        <v>33</v>
      </c>
      <c r="D29665" s="2" t="s">
        <v>456</v>
      </c>
      <c r="E29665" s="2"/>
      <c r="F29665" s="2"/>
      <c r="G29665" s="2"/>
      <c r="H29665" s="2"/>
    </row>
    <row r="29666" spans="2:8">
      <c r="B29666" s="2" t="s">
        <v>30113</v>
      </c>
      <c r="C29666" s="2">
        <v>33</v>
      </c>
      <c r="D29666" s="2" t="s">
        <v>456</v>
      </c>
      <c r="E29666" s="2"/>
      <c r="F29666" s="2"/>
      <c r="G29666" s="2"/>
      <c r="H29666" s="2"/>
    </row>
    <row r="29667" spans="2:8">
      <c r="B29667" s="2" t="s">
        <v>30114</v>
      </c>
      <c r="C29667" s="2">
        <v>32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30116</v>
      </c>
      <c r="C29669" s="2">
        <v>30</v>
      </c>
      <c r="D29669" s="2" t="s">
        <v>456</v>
      </c>
      <c r="E29669" s="2"/>
      <c r="F29669" s="2"/>
      <c r="G29669" s="2"/>
      <c r="H29669" s="2"/>
    </row>
    <row r="29670" spans="2:8">
      <c r="B29670" s="2" t="s">
        <v>30117</v>
      </c>
      <c r="C29670" s="2">
        <v>28</v>
      </c>
      <c r="D29670" s="2" t="s">
        <v>456</v>
      </c>
      <c r="E29670" s="2"/>
      <c r="F29670" s="2"/>
      <c r="G29670" s="2"/>
      <c r="H29670" s="2"/>
    </row>
    <row r="29671" spans="2:8">
      <c r="B29671" s="2" t="s">
        <v>30118</v>
      </c>
      <c r="C29671" s="2">
        <v>28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19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16</v>
      </c>
      <c r="D29678" s="2" t="s">
        <v>456</v>
      </c>
      <c r="E29678" s="2"/>
      <c r="F29678" s="2"/>
      <c r="G29678" s="2"/>
      <c r="H29678" s="2"/>
    </row>
    <row r="29679" spans="2:8">
      <c r="B29679" s="2" t="s">
        <v>30126</v>
      </c>
      <c r="C29679" s="2">
        <v>21</v>
      </c>
      <c r="D29679" s="2" t="s">
        <v>456</v>
      </c>
      <c r="E29679" s="2"/>
      <c r="F29679" s="2"/>
      <c r="G29679" s="2"/>
      <c r="H29679" s="2"/>
    </row>
    <row r="29680" spans="2:8">
      <c r="B29680" s="2" t="s">
        <v>30127</v>
      </c>
      <c r="C29680" s="2">
        <v>24</v>
      </c>
      <c r="D29680" s="2" t="s">
        <v>456</v>
      </c>
      <c r="E29680" s="2"/>
      <c r="F29680" s="2"/>
      <c r="G29680" s="2"/>
      <c r="H29680" s="2"/>
    </row>
    <row r="29681" spans="2:8">
      <c r="B29681" s="2" t="s">
        <v>30128</v>
      </c>
      <c r="C29681" s="2">
        <v>25</v>
      </c>
      <c r="D29681" s="2" t="s">
        <v>456</v>
      </c>
      <c r="E29681" s="2"/>
      <c r="F29681" s="2"/>
      <c r="G29681" s="2"/>
      <c r="H29681" s="2"/>
    </row>
    <row r="29682" spans="2:8">
      <c r="B29682" s="2" t="s">
        <v>30129</v>
      </c>
      <c r="C29682" s="2">
        <v>26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30130</v>
      </c>
      <c r="C29683" s="2">
        <v>28</v>
      </c>
      <c r="D29683" s="2" t="s">
        <v>456</v>
      </c>
      <c r="E29683" s="2"/>
      <c r="F29683" s="2"/>
      <c r="G29683" s="2"/>
      <c r="H29683" s="2"/>
    </row>
    <row r="29684" spans="2:8">
      <c r="B29684" s="2" t="s">
        <v>30131</v>
      </c>
      <c r="C29684" s="2">
        <v>29</v>
      </c>
      <c r="D29684" s="2" t="s">
        <v>456</v>
      </c>
      <c r="E29684" s="2"/>
      <c r="F29684" s="2"/>
      <c r="G29684" s="2"/>
      <c r="H29684" s="2"/>
    </row>
    <row r="29685" spans="2:8">
      <c r="B29685" s="2" t="s">
        <v>30132</v>
      </c>
      <c r="C29685" s="2">
        <v>27</v>
      </c>
      <c r="D29685" s="2" t="s">
        <v>456</v>
      </c>
      <c r="E29685" s="2"/>
      <c r="F29685" s="2"/>
      <c r="G29685" s="2"/>
      <c r="H29685" s="2"/>
    </row>
    <row r="29686" spans="2:8">
      <c r="B29686" s="2" t="s">
        <v>30133</v>
      </c>
      <c r="C29686" s="2">
        <v>27</v>
      </c>
      <c r="D29686" s="2" t="s">
        <v>456</v>
      </c>
      <c r="E29686" s="2"/>
      <c r="F29686" s="2"/>
      <c r="G29686" s="2"/>
      <c r="H29686" s="2"/>
    </row>
    <row r="29687" spans="2:8">
      <c r="B29687" s="2" t="s">
        <v>30134</v>
      </c>
      <c r="C29687" s="2">
        <v>29</v>
      </c>
      <c r="D29687" s="2" t="s">
        <v>456</v>
      </c>
      <c r="E29687" s="2"/>
      <c r="F29687" s="2"/>
      <c r="G29687" s="2"/>
      <c r="H29687" s="2"/>
    </row>
    <row r="29688" spans="2:8">
      <c r="B29688" s="2" t="s">
        <v>30135</v>
      </c>
      <c r="C29688" s="2">
        <v>29</v>
      </c>
      <c r="D29688" s="2" t="s">
        <v>456</v>
      </c>
      <c r="E29688" s="2"/>
      <c r="F29688" s="2"/>
      <c r="G29688" s="2"/>
      <c r="H29688" s="2"/>
    </row>
    <row r="29689" spans="2:8">
      <c r="B29689" s="2" t="s">
        <v>30136</v>
      </c>
      <c r="C29689" s="2">
        <v>25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43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40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23</v>
      </c>
      <c r="D29702" s="2" t="s">
        <v>456</v>
      </c>
      <c r="E29702" s="2"/>
      <c r="F29702" s="2"/>
      <c r="G29702" s="2"/>
      <c r="H29702" s="2"/>
    </row>
    <row r="29703" spans="2:8">
      <c r="B29703" s="2" t="s">
        <v>30150</v>
      </c>
      <c r="C29703" s="2">
        <v>31</v>
      </c>
      <c r="D29703" s="2" t="s">
        <v>456</v>
      </c>
      <c r="E29703" s="2"/>
      <c r="F29703" s="2"/>
      <c r="G29703" s="2"/>
      <c r="H29703" s="2"/>
    </row>
    <row r="29704" spans="2:8">
      <c r="B29704" s="2" t="s">
        <v>30151</v>
      </c>
      <c r="C29704" s="2">
        <v>33</v>
      </c>
      <c r="D29704" s="2" t="s">
        <v>456</v>
      </c>
      <c r="E29704" s="2"/>
      <c r="F29704" s="2"/>
      <c r="G29704" s="2"/>
      <c r="H29704" s="2"/>
    </row>
    <row r="29705" spans="2:8">
      <c r="B29705" s="2" t="s">
        <v>30152</v>
      </c>
      <c r="C29705" s="2">
        <v>34</v>
      </c>
      <c r="D29705" s="2" t="s">
        <v>456</v>
      </c>
      <c r="E29705" s="2"/>
      <c r="F29705" s="2"/>
      <c r="G29705" s="2"/>
      <c r="H29705" s="2"/>
    </row>
    <row r="29706" spans="2:8">
      <c r="B29706" s="2" t="s">
        <v>30153</v>
      </c>
      <c r="C29706" s="2">
        <v>34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30154</v>
      </c>
      <c r="C29707" s="2">
        <v>33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30155</v>
      </c>
      <c r="C29708" s="2">
        <v>30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30156</v>
      </c>
      <c r="C29709" s="2">
        <v>25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30157</v>
      </c>
      <c r="C29710" s="2">
        <v>22</v>
      </c>
      <c r="D29710" s="2" t="s">
        <v>456</v>
      </c>
      <c r="E29710" s="2"/>
      <c r="F29710" s="2"/>
      <c r="G29710" s="2"/>
      <c r="H29710" s="2"/>
    </row>
    <row r="29711" spans="2:8">
      <c r="B29711" s="2" t="s">
        <v>30158</v>
      </c>
      <c r="C29711" s="2">
        <v>16</v>
      </c>
      <c r="D29711" s="2" t="s">
        <v>456</v>
      </c>
      <c r="E29711" s="2"/>
      <c r="F29711" s="2"/>
      <c r="G29711" s="2"/>
      <c r="H29711" s="2"/>
    </row>
    <row r="29712" spans="2:8">
      <c r="B29712" s="2" t="s">
        <v>30159</v>
      </c>
      <c r="C29712" s="2">
        <v>11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30160</v>
      </c>
      <c r="C29713" s="2">
        <v>8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30161</v>
      </c>
      <c r="C29714" s="2">
        <v>34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28</v>
      </c>
      <c r="D29720" s="2" t="s">
        <v>456</v>
      </c>
      <c r="E29720" s="2"/>
      <c r="F29720" s="2"/>
      <c r="G29720" s="2"/>
      <c r="H29720" s="2"/>
    </row>
    <row r="29721" spans="2:8">
      <c r="B29721" s="2" t="s">
        <v>30168</v>
      </c>
      <c r="C29721" s="2">
        <v>31</v>
      </c>
      <c r="D29721" s="2" t="s">
        <v>456</v>
      </c>
      <c r="E29721" s="2"/>
      <c r="F29721" s="2"/>
      <c r="G29721" s="2"/>
      <c r="H29721" s="2"/>
    </row>
    <row r="29722" spans="2:8">
      <c r="B29722" s="2" t="s">
        <v>30169</v>
      </c>
      <c r="C29722" s="2">
        <v>34</v>
      </c>
      <c r="D29722" s="2" t="s">
        <v>456</v>
      </c>
      <c r="E29722" s="2"/>
      <c r="F29722" s="2"/>
      <c r="G29722" s="2"/>
      <c r="H29722" s="2"/>
    </row>
    <row r="29723" spans="2:8">
      <c r="B29723" s="2" t="s">
        <v>30170</v>
      </c>
      <c r="C29723" s="2">
        <v>35</v>
      </c>
      <c r="D29723" s="2" t="s">
        <v>456</v>
      </c>
      <c r="E29723" s="2"/>
      <c r="F29723" s="2"/>
      <c r="G29723" s="2"/>
      <c r="H29723" s="2"/>
    </row>
    <row r="29724" spans="2:8">
      <c r="B29724" s="2" t="s">
        <v>30171</v>
      </c>
      <c r="C29724" s="2">
        <v>36</v>
      </c>
      <c r="D29724" s="2" t="s">
        <v>456</v>
      </c>
      <c r="E29724" s="2"/>
      <c r="F29724" s="2"/>
      <c r="G29724" s="2"/>
      <c r="H29724" s="2"/>
    </row>
    <row r="29725" spans="2:8">
      <c r="B29725" s="2" t="s">
        <v>30172</v>
      </c>
      <c r="C29725" s="2">
        <v>35</v>
      </c>
      <c r="D29725" s="2" t="s">
        <v>456</v>
      </c>
      <c r="E29725" s="2"/>
      <c r="F29725" s="2"/>
      <c r="G29725" s="2"/>
      <c r="H29725" s="2"/>
    </row>
    <row r="29726" spans="2:8">
      <c r="B29726" s="2" t="s">
        <v>30173</v>
      </c>
      <c r="C29726" s="2">
        <v>31</v>
      </c>
      <c r="D29726" s="2" t="s">
        <v>456</v>
      </c>
      <c r="E29726" s="2"/>
      <c r="F29726" s="2"/>
      <c r="G29726" s="2"/>
      <c r="H29726" s="2"/>
    </row>
    <row r="29727" spans="2:8">
      <c r="B29727" s="2" t="s">
        <v>30174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29</v>
      </c>
      <c r="D29733" s="2" t="s">
        <v>456</v>
      </c>
      <c r="E29733" s="2"/>
      <c r="F29733" s="2"/>
      <c r="G29733" s="2"/>
      <c r="H29733" s="2"/>
    </row>
    <row r="29734" spans="2:8">
      <c r="B29734" s="2" t="s">
        <v>30181</v>
      </c>
      <c r="C29734" s="2">
        <v>29</v>
      </c>
      <c r="D29734" s="2" t="s">
        <v>456</v>
      </c>
      <c r="E29734" s="2"/>
      <c r="F29734" s="2"/>
      <c r="G29734" s="2"/>
      <c r="H29734" s="2"/>
    </row>
    <row r="29735" spans="2:8">
      <c r="B29735" s="2" t="s">
        <v>30182</v>
      </c>
      <c r="C29735" s="2">
        <v>29</v>
      </c>
      <c r="D29735" s="2" t="s">
        <v>456</v>
      </c>
      <c r="E29735" s="2"/>
      <c r="F29735" s="2"/>
      <c r="G29735" s="2"/>
      <c r="H29735" s="2"/>
    </row>
    <row r="29736" spans="2:8">
      <c r="B29736" s="2" t="s">
        <v>30183</v>
      </c>
      <c r="C29736" s="2">
        <v>29</v>
      </c>
      <c r="D29736" s="2" t="s">
        <v>456</v>
      </c>
      <c r="E29736" s="2"/>
      <c r="F29736" s="2"/>
      <c r="G29736" s="2"/>
      <c r="H29736" s="2"/>
    </row>
    <row r="29737" spans="2:8">
      <c r="B29737" s="2" t="s">
        <v>30184</v>
      </c>
      <c r="C29737" s="2">
        <v>28</v>
      </c>
      <c r="D29737" s="2" t="s">
        <v>456</v>
      </c>
      <c r="E29737" s="2"/>
      <c r="F29737" s="2"/>
      <c r="G29737" s="2"/>
      <c r="H29737" s="2"/>
    </row>
    <row r="29738" spans="2:8">
      <c r="B29738" s="2" t="s">
        <v>30185</v>
      </c>
      <c r="C29738" s="2">
        <v>27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30186</v>
      </c>
      <c r="C29739" s="2">
        <v>15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30187</v>
      </c>
      <c r="C29740" s="2">
        <v>29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30188</v>
      </c>
      <c r="C29741" s="2">
        <v>32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30189</v>
      </c>
      <c r="C29742" s="2">
        <v>33</v>
      </c>
      <c r="D29742" s="2" t="s">
        <v>456</v>
      </c>
      <c r="E29742" s="2"/>
      <c r="F29742" s="2"/>
      <c r="G29742" s="2"/>
      <c r="H29742" s="2"/>
    </row>
    <row r="29743" spans="2:8">
      <c r="B29743" s="2" t="s">
        <v>30190</v>
      </c>
      <c r="C29743" s="2">
        <v>34</v>
      </c>
      <c r="D29743" s="2" t="s">
        <v>456</v>
      </c>
      <c r="E29743" s="2"/>
      <c r="F29743" s="2"/>
      <c r="G29743" s="2"/>
      <c r="H29743" s="2"/>
    </row>
    <row r="29744" spans="2:8">
      <c r="B29744" s="2" t="s">
        <v>30191</v>
      </c>
      <c r="C29744" s="2">
        <v>33</v>
      </c>
      <c r="D29744" s="2" t="s">
        <v>456</v>
      </c>
      <c r="E29744" s="2"/>
      <c r="F29744" s="2"/>
      <c r="G29744" s="2"/>
      <c r="H29744" s="2"/>
    </row>
    <row r="29745" spans="2:8">
      <c r="B29745" s="2" t="s">
        <v>30192</v>
      </c>
      <c r="C29745" s="2">
        <v>32</v>
      </c>
      <c r="D29745" s="2" t="s">
        <v>456</v>
      </c>
      <c r="E29745" s="2"/>
      <c r="F29745" s="2"/>
      <c r="G29745" s="2"/>
      <c r="H29745" s="2"/>
    </row>
    <row r="29746" spans="2:8">
      <c r="B29746" s="2" t="s">
        <v>30193</v>
      </c>
      <c r="C29746" s="2">
        <v>31</v>
      </c>
      <c r="D29746" s="2" t="s">
        <v>456</v>
      </c>
      <c r="E29746" s="2"/>
      <c r="F29746" s="2"/>
      <c r="G29746" s="2"/>
      <c r="H29746" s="2"/>
    </row>
    <row r="29747" spans="2:8">
      <c r="B29747" s="2" t="s">
        <v>30194</v>
      </c>
      <c r="C29747" s="2">
        <v>26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30195</v>
      </c>
      <c r="C29748" s="2">
        <v>49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49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48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42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42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24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30214</v>
      </c>
      <c r="C29767" s="2">
        <v>27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30215</v>
      </c>
      <c r="C29768" s="2">
        <v>28</v>
      </c>
      <c r="D29768" s="2" t="s">
        <v>456</v>
      </c>
      <c r="E29768" s="2"/>
      <c r="F29768" s="2"/>
      <c r="G29768" s="2"/>
      <c r="H29768" s="2"/>
    </row>
    <row r="29769" spans="2:8">
      <c r="B29769" s="2" t="s">
        <v>30216</v>
      </c>
      <c r="C29769" s="2">
        <v>29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30217</v>
      </c>
      <c r="C29770" s="2">
        <v>29</v>
      </c>
      <c r="D29770" s="2" t="s">
        <v>456</v>
      </c>
      <c r="E29770" s="2"/>
      <c r="F29770" s="2"/>
      <c r="G29770" s="2"/>
      <c r="H29770" s="2"/>
    </row>
    <row r="29771" spans="2:8">
      <c r="B29771" s="2" t="s">
        <v>30218</v>
      </c>
      <c r="C29771" s="2">
        <v>26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30219</v>
      </c>
      <c r="C29772" s="2">
        <v>24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30220</v>
      </c>
      <c r="C29773" s="2">
        <v>33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37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30269</v>
      </c>
      <c r="C29822" s="2">
        <v>38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30270</v>
      </c>
      <c r="C29823" s="2">
        <v>38</v>
      </c>
      <c r="D29823" s="2" t="s">
        <v>456</v>
      </c>
      <c r="E29823" s="2"/>
      <c r="F29823" s="2"/>
      <c r="G29823" s="2"/>
      <c r="H29823" s="2"/>
    </row>
    <row r="29824" spans="2:8">
      <c r="B29824" s="2" t="s">
        <v>30271</v>
      </c>
      <c r="C29824" s="2">
        <v>38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30272</v>
      </c>
      <c r="C29825" s="2">
        <v>24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30273</v>
      </c>
      <c r="C29826" s="2">
        <v>24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30274</v>
      </c>
      <c r="C29827" s="2">
        <v>24</v>
      </c>
      <c r="D29827" s="2" t="s">
        <v>456</v>
      </c>
      <c r="E29827" s="2"/>
      <c r="F29827" s="2"/>
      <c r="G29827" s="2"/>
      <c r="H29827" s="2"/>
    </row>
    <row r="29828" spans="2:8">
      <c r="B29828" s="2" t="s">
        <v>30275</v>
      </c>
      <c r="C29828" s="2">
        <v>24</v>
      </c>
      <c r="D29828" s="2" t="s">
        <v>456</v>
      </c>
      <c r="E29828" s="2"/>
      <c r="F29828" s="2"/>
      <c r="G29828" s="2"/>
      <c r="H29828" s="2"/>
    </row>
    <row r="29829" spans="2:8">
      <c r="B29829" s="2" t="s">
        <v>30276</v>
      </c>
      <c r="C29829" s="2">
        <v>25</v>
      </c>
      <c r="D29829" s="2" t="s">
        <v>456</v>
      </c>
      <c r="E29829" s="2"/>
      <c r="F29829" s="2"/>
      <c r="G29829" s="2"/>
      <c r="H29829" s="2"/>
    </row>
    <row r="29830" spans="2:8">
      <c r="B29830" s="2" t="s">
        <v>30277</v>
      </c>
      <c r="C29830" s="2">
        <v>24</v>
      </c>
      <c r="D29830" s="2" t="s">
        <v>456</v>
      </c>
      <c r="E29830" s="2"/>
      <c r="F29830" s="2"/>
      <c r="G29830" s="2"/>
      <c r="H29830" s="2"/>
    </row>
    <row r="29831" spans="2:8">
      <c r="B29831" s="2" t="s">
        <v>30278</v>
      </c>
      <c r="C29831" s="2">
        <v>38</v>
      </c>
      <c r="D29831" s="2" t="s">
        <v>456</v>
      </c>
      <c r="E29831" s="2"/>
      <c r="F29831" s="2"/>
      <c r="G29831" s="2"/>
      <c r="H29831" s="2"/>
    </row>
    <row r="29832" spans="2:8">
      <c r="B29832" s="2" t="s">
        <v>30279</v>
      </c>
      <c r="C29832" s="2">
        <v>38</v>
      </c>
      <c r="D29832" s="2" t="s">
        <v>456</v>
      </c>
      <c r="E29832" s="2"/>
      <c r="F29832" s="2"/>
      <c r="G29832" s="2"/>
      <c r="H29832" s="2"/>
    </row>
    <row r="29833" spans="2:8">
      <c r="B29833" s="2" t="s">
        <v>30280</v>
      </c>
      <c r="C29833" s="2">
        <v>38</v>
      </c>
      <c r="D29833" s="2" t="s">
        <v>456</v>
      </c>
      <c r="E29833" s="2"/>
      <c r="F29833" s="2"/>
      <c r="G29833" s="2"/>
      <c r="H29833" s="2"/>
    </row>
    <row r="29834" spans="2:8">
      <c r="B29834" s="2" t="s">
        <v>30281</v>
      </c>
      <c r="C29834" s="2">
        <v>35</v>
      </c>
      <c r="D29834" s="2" t="s">
        <v>456</v>
      </c>
      <c r="E29834" s="2"/>
      <c r="F29834" s="2"/>
      <c r="G29834" s="2"/>
      <c r="H29834" s="2"/>
    </row>
    <row r="29835" spans="2:8">
      <c r="B29835" s="2" t="s">
        <v>30282</v>
      </c>
      <c r="C29835" s="2">
        <v>36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42</v>
      </c>
      <c r="D29840" s="2" t="s">
        <v>456</v>
      </c>
      <c r="E29840" s="2"/>
      <c r="F29840" s="2"/>
      <c r="G29840" s="2"/>
      <c r="H29840" s="2"/>
    </row>
    <row r="29841" spans="2:8">
      <c r="B29841" s="2" t="s">
        <v>30288</v>
      </c>
      <c r="C29841" s="2">
        <v>41</v>
      </c>
      <c r="D29841" s="2" t="s">
        <v>456</v>
      </c>
      <c r="E29841" s="2"/>
      <c r="F29841" s="2"/>
      <c r="G29841" s="2"/>
      <c r="H29841" s="2"/>
    </row>
    <row r="29842" spans="2:8">
      <c r="B29842" s="2" t="s">
        <v>30289</v>
      </c>
      <c r="C29842" s="2">
        <v>40</v>
      </c>
      <c r="D29842" s="2" t="s">
        <v>456</v>
      </c>
      <c r="E29842" s="2"/>
      <c r="F29842" s="2"/>
      <c r="G29842" s="2"/>
      <c r="H29842" s="2"/>
    </row>
    <row r="29843" spans="2:8">
      <c r="B29843" s="2" t="s">
        <v>30290</v>
      </c>
      <c r="C29843" s="2">
        <v>37</v>
      </c>
      <c r="D29843" s="2" t="s">
        <v>456</v>
      </c>
      <c r="E29843" s="2"/>
      <c r="F29843" s="2"/>
      <c r="G29843" s="2"/>
      <c r="H29843" s="2"/>
    </row>
    <row r="29844" spans="2:8">
      <c r="B29844" s="2" t="s">
        <v>30291</v>
      </c>
      <c r="C29844" s="2">
        <v>34</v>
      </c>
      <c r="D29844" s="2" t="s">
        <v>456</v>
      </c>
      <c r="E29844" s="2"/>
      <c r="F29844" s="2"/>
      <c r="G29844" s="2"/>
      <c r="H29844" s="2"/>
    </row>
    <row r="29845" spans="2:8">
      <c r="B29845" s="2" t="s">
        <v>30292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45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46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43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31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33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27</v>
      </c>
      <c r="D29887" s="2" t="s">
        <v>456</v>
      </c>
      <c r="E29887" s="2"/>
      <c r="F29887" s="2"/>
      <c r="G29887" s="2"/>
      <c r="H29887" s="2"/>
    </row>
    <row r="29888" spans="2:8">
      <c r="B29888" s="2" t="s">
        <v>30335</v>
      </c>
      <c r="C29888" s="2">
        <v>29</v>
      </c>
      <c r="D29888" s="2" t="s">
        <v>456</v>
      </c>
      <c r="E29888" s="2"/>
      <c r="F29888" s="2"/>
      <c r="G29888" s="2"/>
      <c r="H29888" s="2"/>
    </row>
    <row r="29889" spans="2:8">
      <c r="B29889" s="2" t="s">
        <v>30336</v>
      </c>
      <c r="C29889" s="2">
        <v>31</v>
      </c>
      <c r="D29889" s="2" t="s">
        <v>456</v>
      </c>
      <c r="E29889" s="2"/>
      <c r="F29889" s="2"/>
      <c r="G29889" s="2"/>
      <c r="H29889" s="2"/>
    </row>
    <row r="29890" spans="2:8">
      <c r="B29890" s="2" t="s">
        <v>30337</v>
      </c>
      <c r="C29890" s="2">
        <v>33</v>
      </c>
      <c r="D29890" s="2" t="s">
        <v>456</v>
      </c>
      <c r="E29890" s="2"/>
      <c r="F29890" s="2"/>
      <c r="G29890" s="2"/>
      <c r="H29890" s="2"/>
    </row>
    <row r="29891" spans="2:8">
      <c r="B29891" s="2" t="s">
        <v>30338</v>
      </c>
      <c r="C29891" s="2">
        <v>33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30339</v>
      </c>
      <c r="C29892" s="2">
        <v>34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30340</v>
      </c>
      <c r="C29893" s="2">
        <v>35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30341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12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15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18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14</v>
      </c>
      <c r="D29910" s="2" t="s">
        <v>456</v>
      </c>
      <c r="E29910" s="2"/>
      <c r="F29910" s="2"/>
      <c r="G29910" s="2"/>
      <c r="H29910" s="2"/>
    </row>
    <row r="29911" spans="2:8">
      <c r="B29911" s="2" t="s">
        <v>30358</v>
      </c>
      <c r="C29911" s="2">
        <v>16</v>
      </c>
      <c r="D29911" s="2" t="s">
        <v>456</v>
      </c>
      <c r="E29911" s="2"/>
      <c r="F29911" s="2"/>
      <c r="G29911" s="2"/>
      <c r="H29911" s="2"/>
    </row>
    <row r="29912" spans="2:8">
      <c r="B29912" s="2" t="s">
        <v>30359</v>
      </c>
      <c r="C29912" s="2">
        <v>17</v>
      </c>
      <c r="D29912" s="2" t="s">
        <v>456</v>
      </c>
      <c r="E29912" s="2"/>
      <c r="F29912" s="2"/>
      <c r="G29912" s="2"/>
      <c r="H29912" s="2"/>
    </row>
    <row r="29913" spans="2:8">
      <c r="B29913" s="2" t="s">
        <v>30360</v>
      </c>
      <c r="C29913" s="2">
        <v>18</v>
      </c>
      <c r="D29913" s="2" t="s">
        <v>456</v>
      </c>
      <c r="E29913" s="2"/>
      <c r="F29913" s="2"/>
      <c r="G29913" s="2"/>
      <c r="H29913" s="2"/>
    </row>
    <row r="29914" spans="2:8">
      <c r="B29914" s="2" t="s">
        <v>30361</v>
      </c>
      <c r="C29914" s="2">
        <v>18</v>
      </c>
      <c r="D29914" s="2" t="s">
        <v>456</v>
      </c>
      <c r="E29914" s="2"/>
      <c r="F29914" s="2"/>
      <c r="G29914" s="2"/>
      <c r="H29914" s="2"/>
    </row>
    <row r="29915" spans="2:8">
      <c r="B29915" s="2" t="s">
        <v>30362</v>
      </c>
      <c r="C29915" s="2">
        <v>18</v>
      </c>
      <c r="D29915" s="2" t="s">
        <v>456</v>
      </c>
      <c r="E29915" s="2"/>
      <c r="F29915" s="2"/>
      <c r="G29915" s="2"/>
      <c r="H29915" s="2"/>
    </row>
    <row r="29916" spans="2:8">
      <c r="B29916" s="2" t="s">
        <v>30363</v>
      </c>
      <c r="C29916" s="2">
        <v>19</v>
      </c>
      <c r="D29916" s="2" t="s">
        <v>456</v>
      </c>
      <c r="E29916" s="2"/>
      <c r="F29916" s="2"/>
      <c r="G29916" s="2"/>
      <c r="H29916" s="2"/>
    </row>
    <row r="29917" spans="2:8">
      <c r="B29917" s="2" t="s">
        <v>30364</v>
      </c>
      <c r="C29917" s="2">
        <v>19</v>
      </c>
      <c r="D29917" s="2" t="s">
        <v>456</v>
      </c>
      <c r="E29917" s="2"/>
      <c r="F29917" s="2"/>
      <c r="G29917" s="2"/>
      <c r="H29917" s="2"/>
    </row>
    <row r="29918" spans="2:8">
      <c r="B29918" s="2" t="s">
        <v>30365</v>
      </c>
      <c r="C29918" s="2">
        <v>19</v>
      </c>
      <c r="D29918" s="2" t="s">
        <v>456</v>
      </c>
      <c r="E29918" s="2"/>
      <c r="F29918" s="2"/>
      <c r="G29918" s="2"/>
      <c r="H29918" s="2"/>
    </row>
    <row r="29919" spans="2:8">
      <c r="B29919" s="2" t="s">
        <v>30366</v>
      </c>
      <c r="C29919" s="2">
        <v>40</v>
      </c>
      <c r="D29919" s="2" t="s">
        <v>456</v>
      </c>
      <c r="E29919" s="2"/>
      <c r="F29919" s="2"/>
      <c r="G29919" s="2"/>
      <c r="H29919" s="2"/>
    </row>
    <row r="29920" spans="2:8">
      <c r="B29920" s="2" t="s">
        <v>30367</v>
      </c>
      <c r="C29920" s="2">
        <v>38</v>
      </c>
      <c r="D29920" s="2" t="s">
        <v>456</v>
      </c>
      <c r="E29920" s="2"/>
      <c r="F29920" s="2"/>
      <c r="G29920" s="2"/>
      <c r="H29920" s="2"/>
    </row>
    <row r="29921" spans="2:8">
      <c r="B29921" s="2" t="s">
        <v>30368</v>
      </c>
      <c r="C29921" s="2">
        <v>37</v>
      </c>
      <c r="D29921" s="2" t="s">
        <v>456</v>
      </c>
      <c r="E29921" s="2"/>
      <c r="F29921" s="2"/>
      <c r="G29921" s="2"/>
      <c r="H29921" s="2"/>
    </row>
    <row r="29922" spans="2:8">
      <c r="B29922" s="2" t="s">
        <v>30369</v>
      </c>
      <c r="C29922" s="2">
        <v>35</v>
      </c>
      <c r="D29922" s="2" t="s">
        <v>456</v>
      </c>
      <c r="E29922" s="2"/>
      <c r="F29922" s="2"/>
      <c r="G29922" s="2"/>
      <c r="H29922" s="2"/>
    </row>
    <row r="29923" spans="2:8">
      <c r="B29923" s="2" t="s">
        <v>30370</v>
      </c>
      <c r="C29923" s="2">
        <v>35</v>
      </c>
      <c r="D29923" s="2" t="s">
        <v>456</v>
      </c>
      <c r="E29923" s="2"/>
      <c r="F29923" s="2"/>
      <c r="G29923" s="2"/>
      <c r="H29923" s="2"/>
    </row>
    <row r="29924" spans="2:8">
      <c r="B29924" s="2" t="s">
        <v>30371</v>
      </c>
      <c r="C29924" s="2">
        <v>34</v>
      </c>
      <c r="D29924" s="2" t="s">
        <v>456</v>
      </c>
      <c r="E29924" s="2"/>
      <c r="F29924" s="2"/>
      <c r="G29924" s="2"/>
      <c r="H29924" s="2"/>
    </row>
    <row r="29925" spans="2:8">
      <c r="B29925" s="2" t="s">
        <v>30372</v>
      </c>
      <c r="C29925" s="2">
        <v>31</v>
      </c>
      <c r="D29925" s="2" t="s">
        <v>456</v>
      </c>
      <c r="E29925" s="2"/>
      <c r="F29925" s="2"/>
      <c r="G29925" s="2"/>
      <c r="H29925" s="2"/>
    </row>
    <row r="29926" spans="2:8">
      <c r="B29926" s="2" t="s">
        <v>30373</v>
      </c>
      <c r="C29926" s="2">
        <v>32</v>
      </c>
      <c r="D29926" s="2" t="s">
        <v>456</v>
      </c>
      <c r="E29926" s="2"/>
      <c r="F29926" s="2"/>
      <c r="G29926" s="2"/>
      <c r="H29926" s="2"/>
    </row>
    <row r="29927" spans="2:8">
      <c r="B29927" s="2" t="s">
        <v>30374</v>
      </c>
      <c r="C29927" s="2">
        <v>32</v>
      </c>
      <c r="D29927" s="2" t="s">
        <v>456</v>
      </c>
      <c r="E29927" s="2"/>
      <c r="F29927" s="2"/>
      <c r="G29927" s="2"/>
      <c r="H29927" s="2"/>
    </row>
    <row r="29928" spans="2:8">
      <c r="B29928" s="2" t="s">
        <v>30375</v>
      </c>
      <c r="C29928" s="2">
        <v>32</v>
      </c>
      <c r="D29928" s="2" t="s">
        <v>456</v>
      </c>
      <c r="E29928" s="2"/>
      <c r="F29928" s="2"/>
      <c r="G29928" s="2"/>
      <c r="H29928" s="2"/>
    </row>
    <row r="29929" spans="2:8">
      <c r="B29929" s="2" t="s">
        <v>30376</v>
      </c>
      <c r="C29929" s="2">
        <v>29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30377</v>
      </c>
      <c r="C29930" s="2">
        <v>28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30378</v>
      </c>
      <c r="C29931" s="2">
        <v>28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30379</v>
      </c>
      <c r="C29932" s="2">
        <v>28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30380</v>
      </c>
      <c r="C29933" s="2">
        <v>35</v>
      </c>
      <c r="D29933" s="2" t="s">
        <v>456</v>
      </c>
      <c r="E29933" s="2"/>
      <c r="F29933" s="2"/>
      <c r="G29933" s="2"/>
      <c r="H29933" s="2"/>
    </row>
    <row r="29934" spans="2:8">
      <c r="B29934" s="2" t="s">
        <v>30381</v>
      </c>
      <c r="C29934" s="2">
        <v>34</v>
      </c>
      <c r="D29934" s="2" t="s">
        <v>456</v>
      </c>
      <c r="E29934" s="2"/>
      <c r="F29934" s="2"/>
      <c r="G29934" s="2"/>
      <c r="H29934" s="2"/>
    </row>
    <row r="29935" spans="2:8">
      <c r="B29935" s="2" t="s">
        <v>30382</v>
      </c>
      <c r="C29935" s="2">
        <v>35</v>
      </c>
      <c r="D29935" s="2" t="s">
        <v>456</v>
      </c>
      <c r="E29935" s="2"/>
      <c r="F29935" s="2"/>
      <c r="G29935" s="2"/>
      <c r="H29935" s="2"/>
    </row>
    <row r="29936" spans="2:8">
      <c r="B29936" s="2" t="s">
        <v>30383</v>
      </c>
      <c r="C29936" s="2">
        <v>33</v>
      </c>
      <c r="D29936" s="2" t="s">
        <v>456</v>
      </c>
      <c r="E29936" s="2"/>
      <c r="F29936" s="2"/>
      <c r="G29936" s="2"/>
      <c r="H29936" s="2"/>
    </row>
    <row r="29937" spans="2:8">
      <c r="B29937" s="2" t="s">
        <v>30384</v>
      </c>
      <c r="C29937" s="2">
        <v>19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36</v>
      </c>
      <c r="D29948" s="2" t="s">
        <v>456</v>
      </c>
      <c r="E29948" s="2"/>
      <c r="F29948" s="2"/>
      <c r="G29948" s="2"/>
      <c r="H29948" s="2"/>
    </row>
    <row r="29949" spans="2:8">
      <c r="B29949" s="2" t="s">
        <v>30396</v>
      </c>
      <c r="C29949" s="2">
        <v>36</v>
      </c>
      <c r="D29949" s="2" t="s">
        <v>456</v>
      </c>
      <c r="E29949" s="2"/>
      <c r="F29949" s="2"/>
      <c r="G29949" s="2"/>
      <c r="H29949" s="2"/>
    </row>
    <row r="29950" spans="2:8">
      <c r="B29950" s="2" t="s">
        <v>30397</v>
      </c>
      <c r="C29950" s="2">
        <v>37</v>
      </c>
      <c r="D29950" s="2" t="s">
        <v>456</v>
      </c>
      <c r="E29950" s="2"/>
      <c r="F29950" s="2"/>
      <c r="G29950" s="2"/>
      <c r="H29950" s="2"/>
    </row>
    <row r="29951" spans="2:8">
      <c r="B29951" s="2" t="s">
        <v>30398</v>
      </c>
      <c r="C29951" s="2">
        <v>17</v>
      </c>
      <c r="D29951" s="2" t="s">
        <v>456</v>
      </c>
      <c r="E29951" s="2"/>
      <c r="F29951" s="2"/>
      <c r="G29951" s="2"/>
      <c r="H29951" s="2"/>
    </row>
    <row r="29952" spans="2:8">
      <c r="B29952" s="2" t="s">
        <v>30399</v>
      </c>
      <c r="C29952" s="2">
        <v>21</v>
      </c>
      <c r="D29952" s="2" t="s">
        <v>456</v>
      </c>
      <c r="E29952" s="2"/>
      <c r="F29952" s="2"/>
      <c r="G29952" s="2"/>
      <c r="H29952" s="2"/>
    </row>
    <row r="29953" spans="2:8">
      <c r="B29953" s="2" t="s">
        <v>30400</v>
      </c>
      <c r="C29953" s="2">
        <v>20</v>
      </c>
      <c r="D29953" s="2" t="s">
        <v>456</v>
      </c>
      <c r="E29953" s="2"/>
      <c r="F29953" s="2"/>
      <c r="G29953" s="2"/>
      <c r="H29953" s="2"/>
    </row>
    <row r="29954" spans="2:8">
      <c r="B29954" s="2" t="s">
        <v>30401</v>
      </c>
      <c r="C29954" s="2">
        <v>26</v>
      </c>
      <c r="D29954" s="2" t="s">
        <v>456</v>
      </c>
      <c r="E29954" s="2"/>
      <c r="F29954" s="2"/>
      <c r="G29954" s="2"/>
      <c r="H29954" s="2"/>
    </row>
    <row r="29955" spans="2:8">
      <c r="B29955" s="2" t="s">
        <v>30402</v>
      </c>
      <c r="C29955" s="2">
        <v>13</v>
      </c>
      <c r="D29955" s="2" t="s">
        <v>456</v>
      </c>
      <c r="E29955" s="2"/>
      <c r="F29955" s="2"/>
      <c r="G29955" s="2"/>
      <c r="H29955" s="2"/>
    </row>
    <row r="29956" spans="2:8">
      <c r="B29956" s="2" t="s">
        <v>30403</v>
      </c>
      <c r="C29956" s="2">
        <v>21</v>
      </c>
      <c r="D29956" s="2" t="s">
        <v>456</v>
      </c>
      <c r="E29956" s="2"/>
      <c r="F29956" s="2"/>
      <c r="G29956" s="2"/>
      <c r="H29956" s="2"/>
    </row>
    <row r="29957" spans="2:8">
      <c r="B29957" s="2" t="s">
        <v>30404</v>
      </c>
      <c r="C29957" s="2">
        <v>23</v>
      </c>
      <c r="D29957" s="2" t="s">
        <v>456</v>
      </c>
      <c r="E29957" s="2"/>
      <c r="F29957" s="2"/>
      <c r="G29957" s="2"/>
      <c r="H29957" s="2"/>
    </row>
    <row r="29958" spans="2:8">
      <c r="B29958" s="2" t="s">
        <v>30405</v>
      </c>
      <c r="C29958" s="2">
        <v>24</v>
      </c>
      <c r="D29958" s="2" t="s">
        <v>456</v>
      </c>
      <c r="E29958" s="2"/>
      <c r="F29958" s="2"/>
      <c r="G29958" s="2"/>
      <c r="H29958" s="2"/>
    </row>
    <row r="29959" spans="2:8">
      <c r="B29959" s="2" t="s">
        <v>30406</v>
      </c>
      <c r="C29959" s="2">
        <v>31</v>
      </c>
      <c r="D29959" s="2" t="s">
        <v>456</v>
      </c>
      <c r="E29959" s="2"/>
      <c r="F29959" s="2"/>
      <c r="G29959" s="2"/>
      <c r="H29959" s="2"/>
    </row>
    <row r="29960" spans="2:8">
      <c r="B29960" s="2" t="s">
        <v>30407</v>
      </c>
      <c r="C29960" s="2">
        <v>24</v>
      </c>
      <c r="D29960" s="2" t="s">
        <v>456</v>
      </c>
      <c r="E29960" s="2"/>
      <c r="F29960" s="2"/>
      <c r="G29960" s="2"/>
      <c r="H29960" s="2"/>
    </row>
    <row r="29961" spans="2:8">
      <c r="B29961" s="2" t="s">
        <v>30408</v>
      </c>
      <c r="C29961" s="2">
        <v>11</v>
      </c>
      <c r="D29961" s="2" t="s">
        <v>456</v>
      </c>
      <c r="E29961" s="2"/>
      <c r="F29961" s="2"/>
      <c r="G29961" s="2"/>
      <c r="H29961" s="2"/>
    </row>
    <row r="29962" spans="2:8">
      <c r="B29962" s="2" t="s">
        <v>30409</v>
      </c>
      <c r="C29962" s="2">
        <v>12</v>
      </c>
      <c r="D29962" s="2" t="s">
        <v>456</v>
      </c>
      <c r="E29962" s="2"/>
      <c r="F29962" s="2"/>
      <c r="G29962" s="2"/>
      <c r="H29962" s="2"/>
    </row>
    <row r="29963" spans="2:8">
      <c r="B29963" s="2" t="s">
        <v>30410</v>
      </c>
      <c r="C29963" s="2">
        <v>11</v>
      </c>
      <c r="D29963" s="2" t="s">
        <v>456</v>
      </c>
      <c r="E29963" s="2"/>
      <c r="F29963" s="2"/>
      <c r="G29963" s="2"/>
      <c r="H29963" s="2"/>
    </row>
    <row r="29964" spans="2:8">
      <c r="B29964" s="2" t="s">
        <v>30411</v>
      </c>
      <c r="C29964" s="2">
        <v>12</v>
      </c>
      <c r="D29964" s="2" t="s">
        <v>456</v>
      </c>
      <c r="E29964" s="2"/>
      <c r="F29964" s="2"/>
      <c r="G29964" s="2"/>
      <c r="H29964" s="2"/>
    </row>
    <row r="29965" spans="2:8">
      <c r="B29965" s="2" t="s">
        <v>30412</v>
      </c>
      <c r="C29965" s="2">
        <v>15</v>
      </c>
      <c r="D29965" s="2" t="s">
        <v>456</v>
      </c>
      <c r="E29965" s="2"/>
      <c r="F29965" s="2"/>
      <c r="G29965" s="2"/>
      <c r="H29965" s="2"/>
    </row>
    <row r="29966" spans="2:8">
      <c r="B29966" s="2" t="s">
        <v>30413</v>
      </c>
      <c r="C29966" s="2">
        <v>33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30414</v>
      </c>
      <c r="C29967" s="2">
        <v>35</v>
      </c>
      <c r="D29967" s="2" t="s">
        <v>456</v>
      </c>
      <c r="E29967" s="2"/>
      <c r="F29967" s="2"/>
      <c r="G29967" s="2"/>
      <c r="H29967" s="2"/>
    </row>
    <row r="29968" spans="2:8">
      <c r="B29968" s="2" t="s">
        <v>30415</v>
      </c>
      <c r="C29968" s="2">
        <v>35</v>
      </c>
      <c r="D29968" s="2" t="s">
        <v>456</v>
      </c>
      <c r="E29968" s="2"/>
      <c r="F29968" s="2"/>
      <c r="G29968" s="2"/>
      <c r="H29968" s="2"/>
    </row>
    <row r="29969" spans="2:8">
      <c r="B29969" s="2" t="s">
        <v>30416</v>
      </c>
      <c r="C29969" s="2">
        <v>35</v>
      </c>
      <c r="D29969" s="2" t="s">
        <v>456</v>
      </c>
      <c r="E29969" s="2"/>
      <c r="F29969" s="2"/>
      <c r="G29969" s="2"/>
      <c r="H29969" s="2"/>
    </row>
    <row r="29970" spans="2:8">
      <c r="B29970" s="2" t="s">
        <v>30417</v>
      </c>
      <c r="C29970" s="2">
        <v>35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30418</v>
      </c>
      <c r="C29971" s="2">
        <v>33</v>
      </c>
      <c r="D29971" s="2" t="s">
        <v>456</v>
      </c>
      <c r="E29971" s="2"/>
      <c r="F29971" s="2"/>
      <c r="G29971" s="2"/>
      <c r="H29971" s="2"/>
    </row>
    <row r="29972" spans="2:8">
      <c r="B29972" s="2" t="s">
        <v>30419</v>
      </c>
      <c r="C29972" s="2">
        <v>15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15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17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18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19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17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13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13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16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16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43</v>
      </c>
      <c r="D29982" s="2" t="s">
        <v>456</v>
      </c>
      <c r="E29982" s="2"/>
      <c r="F29982" s="2"/>
      <c r="G29982" s="2"/>
      <c r="H29982" s="2"/>
    </row>
    <row r="29983" spans="2:8">
      <c r="B29983" s="2" t="s">
        <v>30430</v>
      </c>
      <c r="C29983" s="2">
        <v>40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30431</v>
      </c>
      <c r="C29984" s="2">
        <v>39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30432</v>
      </c>
      <c r="C29985" s="2">
        <v>37</v>
      </c>
      <c r="D29985" s="2" t="s">
        <v>456</v>
      </c>
      <c r="E29985" s="2"/>
      <c r="F29985" s="2"/>
      <c r="G29985" s="2"/>
      <c r="H29985" s="2"/>
    </row>
    <row r="29986" spans="2:8">
      <c r="B29986" s="2" t="s">
        <v>30433</v>
      </c>
      <c r="C29986" s="2">
        <v>29</v>
      </c>
      <c r="D29986" s="2" t="s">
        <v>456</v>
      </c>
      <c r="E29986" s="2"/>
      <c r="F29986" s="2"/>
      <c r="G29986" s="2"/>
      <c r="H29986" s="2"/>
    </row>
    <row r="29987" spans="2:8">
      <c r="B29987" s="2" t="s">
        <v>30434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42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41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41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41</v>
      </c>
      <c r="D29995" s="2" t="s">
        <v>456</v>
      </c>
      <c r="E29995" s="2"/>
      <c r="F29995" s="2"/>
      <c r="G29995" s="2"/>
      <c r="H29995" s="2"/>
    </row>
    <row r="29996" spans="2:8">
      <c r="B29996" s="2" t="s">
        <v>30443</v>
      </c>
      <c r="C29996" s="2">
        <v>43</v>
      </c>
      <c r="D29996" s="2" t="s">
        <v>456</v>
      </c>
      <c r="E29996" s="2"/>
      <c r="F29996" s="2"/>
      <c r="G29996" s="2"/>
      <c r="H29996" s="2"/>
    </row>
    <row r="29997" spans="2:8">
      <c r="B29997" s="2" t="s">
        <v>30444</v>
      </c>
      <c r="C29997" s="2">
        <v>45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30445</v>
      </c>
      <c r="C29998" s="2">
        <v>45</v>
      </c>
      <c r="D29998" s="2" t="s">
        <v>456</v>
      </c>
      <c r="E29998" s="2"/>
      <c r="F29998" s="2"/>
      <c r="G29998" s="2"/>
      <c r="H29998" s="2"/>
    </row>
    <row r="29999" spans="2:8">
      <c r="B29999" s="2" t="s">
        <v>30446</v>
      </c>
      <c r="C29999" s="2">
        <v>45</v>
      </c>
      <c r="D29999" s="2" t="s">
        <v>456</v>
      </c>
      <c r="E29999" s="2"/>
      <c r="F29999" s="2"/>
      <c r="G29999" s="2"/>
      <c r="H29999" s="2"/>
    </row>
    <row r="30000" spans="2:8">
      <c r="B30000" s="2" t="s">
        <v>30447</v>
      </c>
      <c r="C30000" s="2">
        <v>37</v>
      </c>
      <c r="D30000" s="2" t="s">
        <v>456</v>
      </c>
      <c r="E30000" s="2"/>
      <c r="F30000" s="2"/>
      <c r="G30000" s="2"/>
      <c r="H30000" s="2"/>
    </row>
    <row r="30001" spans="2:8">
      <c r="B30001" s="2" t="s">
        <v>30448</v>
      </c>
      <c r="C30001" s="2">
        <v>39</v>
      </c>
      <c r="D30001" s="2" t="s">
        <v>456</v>
      </c>
      <c r="E30001" s="2"/>
      <c r="F30001" s="2"/>
      <c r="G30001" s="2"/>
      <c r="H30001" s="2"/>
    </row>
    <row r="30002" spans="2:8">
      <c r="B30002" s="2" t="s">
        <v>30449</v>
      </c>
      <c r="C30002" s="2">
        <v>40</v>
      </c>
      <c r="D30002" s="2" t="s">
        <v>456</v>
      </c>
      <c r="E30002" s="2"/>
      <c r="F30002" s="2"/>
      <c r="G30002" s="2"/>
      <c r="H30002" s="2"/>
    </row>
    <row r="30003" spans="2:8">
      <c r="B30003" s="2" t="s">
        <v>30450</v>
      </c>
      <c r="C30003" s="2">
        <v>40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30451</v>
      </c>
      <c r="C30004" s="2">
        <v>39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30452</v>
      </c>
      <c r="C30005" s="2">
        <v>38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30453</v>
      </c>
      <c r="C30006" s="2">
        <v>30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30454</v>
      </c>
      <c r="C30007" s="2">
        <v>20</v>
      </c>
      <c r="D30007" s="2" t="s">
        <v>456</v>
      </c>
      <c r="E30007" s="2"/>
      <c r="F30007" s="2"/>
      <c r="G30007" s="2"/>
      <c r="H30007" s="2"/>
    </row>
    <row r="30008" spans="2:8">
      <c r="B30008" s="2" t="s">
        <v>30455</v>
      </c>
      <c r="C30008" s="2">
        <v>24</v>
      </c>
      <c r="D30008" s="2" t="s">
        <v>456</v>
      </c>
      <c r="E30008" s="2"/>
      <c r="F30008" s="2"/>
      <c r="G30008" s="2"/>
      <c r="H30008" s="2"/>
    </row>
    <row r="30009" spans="2:8">
      <c r="B30009" s="2" t="s">
        <v>30456</v>
      </c>
      <c r="C30009" s="2">
        <v>43</v>
      </c>
      <c r="D30009" s="2" t="s">
        <v>456</v>
      </c>
      <c r="E30009" s="2"/>
      <c r="F30009" s="2"/>
      <c r="G30009" s="2"/>
      <c r="H30009" s="2"/>
    </row>
    <row r="30010" spans="2:8">
      <c r="B30010" s="2" t="s">
        <v>30457</v>
      </c>
      <c r="C30010" s="2">
        <v>46</v>
      </c>
      <c r="D30010" s="2" t="s">
        <v>456</v>
      </c>
      <c r="E30010" s="2"/>
      <c r="F30010" s="2"/>
      <c r="G30010" s="2"/>
      <c r="H30010" s="2"/>
    </row>
    <row r="30011" spans="2:8">
      <c r="B30011" s="2" t="s">
        <v>30458</v>
      </c>
      <c r="C30011" s="2">
        <v>47</v>
      </c>
      <c r="D30011" s="2" t="s">
        <v>456</v>
      </c>
      <c r="E30011" s="2"/>
      <c r="F30011" s="2"/>
      <c r="G30011" s="2"/>
      <c r="H30011" s="2"/>
    </row>
    <row r="30012" spans="2:8">
      <c r="B30012" s="2" t="s">
        <v>30459</v>
      </c>
      <c r="C30012" s="2">
        <v>45</v>
      </c>
      <c r="D30012" s="2" t="s">
        <v>456</v>
      </c>
      <c r="E30012" s="2"/>
      <c r="F30012" s="2"/>
      <c r="G30012" s="2"/>
      <c r="H30012" s="2"/>
    </row>
    <row r="30013" spans="2:8">
      <c r="B30013" s="2" t="s">
        <v>30460</v>
      </c>
      <c r="C30013" s="2">
        <v>37</v>
      </c>
      <c r="D30013" s="2" t="s">
        <v>456</v>
      </c>
      <c r="E30013" s="2"/>
      <c r="F30013" s="2"/>
      <c r="G30013" s="2"/>
      <c r="H30013" s="2"/>
    </row>
    <row r="30014" spans="2:8">
      <c r="B30014" s="2" t="s">
        <v>30461</v>
      </c>
      <c r="C30014" s="2">
        <v>25</v>
      </c>
      <c r="D30014" s="2" t="s">
        <v>456</v>
      </c>
      <c r="E30014" s="2"/>
      <c r="F30014" s="2"/>
      <c r="G30014" s="2"/>
      <c r="H30014" s="2"/>
    </row>
    <row r="30015" spans="2:8">
      <c r="B30015" s="2" t="s">
        <v>30462</v>
      </c>
      <c r="C30015" s="2">
        <v>28</v>
      </c>
      <c r="D30015" s="2" t="s">
        <v>456</v>
      </c>
      <c r="E30015" s="2"/>
      <c r="F30015" s="2"/>
      <c r="G30015" s="2"/>
      <c r="H30015" s="2"/>
    </row>
    <row r="30016" spans="2:8">
      <c r="B30016" s="2" t="s">
        <v>30463</v>
      </c>
      <c r="C30016" s="2">
        <v>28</v>
      </c>
      <c r="D30016" s="2" t="s">
        <v>456</v>
      </c>
      <c r="E30016" s="2"/>
      <c r="F30016" s="2"/>
      <c r="G30016" s="2"/>
      <c r="H30016" s="2"/>
    </row>
    <row r="30017" spans="2:8">
      <c r="B30017" s="2" t="s">
        <v>30464</v>
      </c>
      <c r="C30017" s="2">
        <v>34</v>
      </c>
      <c r="D30017" s="2" t="s">
        <v>456</v>
      </c>
      <c r="E30017" s="2"/>
      <c r="F30017" s="2"/>
      <c r="G30017" s="2"/>
      <c r="H30017" s="2"/>
    </row>
    <row r="30018" spans="2:8">
      <c r="B30018" s="2" t="s">
        <v>30465</v>
      </c>
      <c r="C30018" s="2">
        <v>33</v>
      </c>
      <c r="D30018" s="2" t="s">
        <v>456</v>
      </c>
      <c r="E30018" s="2"/>
      <c r="F30018" s="2"/>
      <c r="G30018" s="2"/>
      <c r="H30018" s="2"/>
    </row>
    <row r="30019" spans="2:8">
      <c r="B30019" s="2" t="s">
        <v>30466</v>
      </c>
      <c r="C30019" s="2">
        <v>31</v>
      </c>
      <c r="D30019" s="2" t="s">
        <v>456</v>
      </c>
      <c r="E30019" s="2"/>
      <c r="F30019" s="2"/>
      <c r="G30019" s="2"/>
      <c r="H30019" s="2"/>
    </row>
    <row r="30020" spans="2:8">
      <c r="B30020" s="2" t="s">
        <v>30467</v>
      </c>
      <c r="C30020" s="2">
        <v>29</v>
      </c>
      <c r="D30020" s="2" t="s">
        <v>456</v>
      </c>
      <c r="E30020" s="2"/>
      <c r="F30020" s="2"/>
      <c r="G30020" s="2"/>
      <c r="H30020" s="2"/>
    </row>
    <row r="30021" spans="2:8">
      <c r="B30021" s="2" t="s">
        <v>30468</v>
      </c>
      <c r="C30021" s="2">
        <v>28</v>
      </c>
      <c r="D30021" s="2" t="s">
        <v>456</v>
      </c>
      <c r="E30021" s="2"/>
      <c r="F30021" s="2"/>
      <c r="G30021" s="2"/>
      <c r="H30021" s="2"/>
    </row>
    <row r="30022" spans="2:8">
      <c r="B30022" s="2" t="s">
        <v>30469</v>
      </c>
      <c r="C30022" s="2">
        <v>27</v>
      </c>
      <c r="D30022" s="2" t="s">
        <v>456</v>
      </c>
      <c r="E30022" s="2"/>
      <c r="F30022" s="2"/>
      <c r="G30022" s="2"/>
      <c r="H30022" s="2"/>
    </row>
    <row r="30023" spans="2:8">
      <c r="B30023" s="2" t="s">
        <v>30470</v>
      </c>
      <c r="C30023" s="2">
        <v>26</v>
      </c>
      <c r="D30023" s="2" t="s">
        <v>456</v>
      </c>
      <c r="E30023" s="2"/>
      <c r="F30023" s="2"/>
      <c r="G30023" s="2"/>
      <c r="H30023" s="2"/>
    </row>
    <row r="30024" spans="2:8">
      <c r="B30024" s="2" t="s">
        <v>30471</v>
      </c>
      <c r="C30024" s="2">
        <v>31</v>
      </c>
      <c r="D30024" s="2" t="s">
        <v>456</v>
      </c>
      <c r="E30024" s="2"/>
      <c r="F30024" s="2"/>
      <c r="G30024" s="2"/>
      <c r="H30024" s="2"/>
    </row>
    <row r="30025" spans="2:8">
      <c r="B30025" s="2" t="s">
        <v>30472</v>
      </c>
      <c r="C30025" s="2">
        <v>31</v>
      </c>
      <c r="D30025" s="2" t="s">
        <v>456</v>
      </c>
      <c r="E30025" s="2"/>
      <c r="F30025" s="2"/>
      <c r="G30025" s="2"/>
      <c r="H30025" s="2"/>
    </row>
    <row r="30026" spans="2:8">
      <c r="B30026" s="2" t="s">
        <v>30473</v>
      </c>
      <c r="C30026" s="2">
        <v>32</v>
      </c>
      <c r="D30026" s="2" t="s">
        <v>456</v>
      </c>
      <c r="E30026" s="2"/>
      <c r="F30026" s="2"/>
      <c r="G30026" s="2"/>
      <c r="H30026" s="2"/>
    </row>
    <row r="30027" spans="2:8">
      <c r="B30027" s="2" t="s">
        <v>30474</v>
      </c>
      <c r="C30027" s="2">
        <v>32</v>
      </c>
      <c r="D30027" s="2" t="s">
        <v>456</v>
      </c>
      <c r="E30027" s="2"/>
      <c r="F30027" s="2"/>
      <c r="G30027" s="2"/>
      <c r="H30027" s="2"/>
    </row>
    <row r="30028" spans="2:8">
      <c r="B30028" s="2" t="s">
        <v>30475</v>
      </c>
      <c r="C30028" s="2">
        <v>32</v>
      </c>
      <c r="D30028" s="2" t="s">
        <v>456</v>
      </c>
      <c r="E30028" s="2"/>
      <c r="F30028" s="2"/>
      <c r="G30028" s="2"/>
      <c r="H30028" s="2"/>
    </row>
    <row r="30029" spans="2:8">
      <c r="B30029" s="2" t="s">
        <v>30476</v>
      </c>
      <c r="C30029" s="2">
        <v>31</v>
      </c>
      <c r="D30029" s="2" t="s">
        <v>456</v>
      </c>
      <c r="E30029" s="2"/>
      <c r="F30029" s="2"/>
      <c r="G30029" s="2"/>
      <c r="H30029" s="2"/>
    </row>
    <row r="30030" spans="2:8">
      <c r="B30030" s="2" t="s">
        <v>30477</v>
      </c>
      <c r="C30030" s="2">
        <v>44</v>
      </c>
      <c r="D30030" s="2" t="s">
        <v>456</v>
      </c>
      <c r="E30030" s="2"/>
      <c r="F30030" s="2"/>
      <c r="G30030" s="2"/>
      <c r="H30030" s="2"/>
    </row>
    <row r="30031" spans="2:8">
      <c r="B30031" s="2" t="s">
        <v>30478</v>
      </c>
      <c r="C30031" s="2">
        <v>46</v>
      </c>
      <c r="D30031" s="2" t="s">
        <v>456</v>
      </c>
      <c r="E30031" s="2"/>
      <c r="F30031" s="2"/>
      <c r="G30031" s="2"/>
      <c r="H30031" s="2"/>
    </row>
    <row r="30032" spans="2:8">
      <c r="B30032" s="2" t="s">
        <v>30479</v>
      </c>
      <c r="C30032" s="2">
        <v>46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30480</v>
      </c>
      <c r="C30033" s="2">
        <v>41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30481</v>
      </c>
      <c r="C30034" s="2">
        <v>35</v>
      </c>
      <c r="D30034" s="2" t="s">
        <v>456</v>
      </c>
      <c r="E30034" s="2"/>
      <c r="F30034" s="2"/>
      <c r="G30034" s="2"/>
      <c r="H30034" s="2"/>
    </row>
    <row r="30035" spans="2:8">
      <c r="B30035" s="2" t="s">
        <v>30482</v>
      </c>
      <c r="C30035" s="2">
        <v>30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30483</v>
      </c>
      <c r="C30036" s="2">
        <v>26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30484</v>
      </c>
      <c r="C30037" s="2">
        <v>22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30485</v>
      </c>
      <c r="C30038" s="2">
        <v>28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30486</v>
      </c>
      <c r="C30039" s="2">
        <v>31</v>
      </c>
      <c r="D30039" s="2" t="s">
        <v>456</v>
      </c>
      <c r="E30039" s="2"/>
      <c r="F30039" s="2"/>
      <c r="G30039" s="2"/>
      <c r="H30039" s="2"/>
    </row>
    <row r="30040" spans="2:8">
      <c r="B30040" s="2" t="s">
        <v>30487</v>
      </c>
      <c r="C30040" s="2">
        <v>23</v>
      </c>
      <c r="D30040" s="2" t="s">
        <v>456</v>
      </c>
      <c r="E30040" s="2"/>
      <c r="F30040" s="2"/>
      <c r="G30040" s="2"/>
      <c r="H30040" s="2"/>
    </row>
    <row r="30041" spans="2:8">
      <c r="B30041" s="2" t="s">
        <v>30488</v>
      </c>
      <c r="C30041" s="2">
        <v>13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30489</v>
      </c>
      <c r="C30042" s="2">
        <v>11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30490</v>
      </c>
      <c r="C30043" s="2">
        <v>13</v>
      </c>
      <c r="D30043" s="2" t="s">
        <v>456</v>
      </c>
      <c r="E30043" s="2"/>
      <c r="F30043" s="2"/>
      <c r="G30043" s="2"/>
      <c r="H30043" s="2"/>
    </row>
    <row r="30044" spans="2:8">
      <c r="B30044" s="2" t="s">
        <v>30491</v>
      </c>
      <c r="C30044" s="2">
        <v>15</v>
      </c>
      <c r="D30044" s="2" t="s">
        <v>456</v>
      </c>
      <c r="E30044" s="2"/>
      <c r="F30044" s="2"/>
      <c r="G30044" s="2"/>
      <c r="H30044" s="2"/>
    </row>
    <row r="30045" spans="2:8">
      <c r="B30045" s="2" t="s">
        <v>30492</v>
      </c>
      <c r="C30045" s="2">
        <v>28</v>
      </c>
      <c r="D30045" s="2" t="s">
        <v>456</v>
      </c>
      <c r="E30045" s="2"/>
      <c r="F30045" s="2"/>
      <c r="G30045" s="2"/>
      <c r="H30045" s="2"/>
    </row>
    <row r="30046" spans="2:8">
      <c r="B30046" s="2" t="s">
        <v>30493</v>
      </c>
      <c r="C30046" s="2">
        <v>38</v>
      </c>
      <c r="D30046" s="2" t="s">
        <v>456</v>
      </c>
      <c r="E30046" s="2"/>
      <c r="F30046" s="2"/>
      <c r="G30046" s="2"/>
      <c r="H30046" s="2"/>
    </row>
    <row r="30047" spans="2:8">
      <c r="B30047" s="2" t="s">
        <v>30494</v>
      </c>
      <c r="C30047" s="2">
        <v>36</v>
      </c>
      <c r="D30047" s="2" t="s">
        <v>456</v>
      </c>
      <c r="E30047" s="2"/>
      <c r="F30047" s="2"/>
      <c r="G30047" s="2"/>
      <c r="H30047" s="2"/>
    </row>
    <row r="30048" spans="2:8">
      <c r="B30048" s="2" t="s">
        <v>30495</v>
      </c>
      <c r="C30048" s="2">
        <v>27</v>
      </c>
      <c r="D30048" s="2" t="s">
        <v>456</v>
      </c>
      <c r="E30048" s="2"/>
      <c r="F30048" s="2"/>
      <c r="G30048" s="2"/>
      <c r="H30048" s="2"/>
    </row>
    <row r="30049" spans="2:8">
      <c r="B30049" s="2" t="s">
        <v>30496</v>
      </c>
      <c r="C30049" s="2">
        <v>28</v>
      </c>
      <c r="D30049" s="2" t="s">
        <v>456</v>
      </c>
      <c r="E30049" s="2"/>
      <c r="F30049" s="2"/>
      <c r="G30049" s="2"/>
      <c r="H30049" s="2"/>
    </row>
    <row r="30050" spans="2:8">
      <c r="B30050" s="2" t="s">
        <v>30497</v>
      </c>
      <c r="C30050" s="2">
        <v>29</v>
      </c>
      <c r="D30050" s="2" t="s">
        <v>456</v>
      </c>
      <c r="E30050" s="2"/>
      <c r="F30050" s="2"/>
      <c r="G30050" s="2"/>
      <c r="H30050" s="2"/>
    </row>
    <row r="30051" spans="2:8">
      <c r="B30051" s="2" t="s">
        <v>30498</v>
      </c>
      <c r="C30051" s="2">
        <v>30</v>
      </c>
      <c r="D30051" s="2" t="s">
        <v>456</v>
      </c>
      <c r="E30051" s="2"/>
      <c r="F30051" s="2"/>
      <c r="G30051" s="2"/>
      <c r="H30051" s="2"/>
    </row>
    <row r="30052" spans="2:8">
      <c r="B30052" s="2" t="s">
        <v>30499</v>
      </c>
      <c r="C30052" s="2">
        <v>30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30500</v>
      </c>
      <c r="C30053" s="2">
        <v>29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30501</v>
      </c>
      <c r="C30054" s="2">
        <v>30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30502</v>
      </c>
      <c r="C30055" s="2">
        <v>28</v>
      </c>
      <c r="D30055" s="2" t="s">
        <v>456</v>
      </c>
      <c r="E30055" s="2"/>
      <c r="F30055" s="2"/>
      <c r="G30055" s="2"/>
      <c r="H30055" s="2"/>
    </row>
    <row r="30056" spans="2:8">
      <c r="B30056" s="2" t="s">
        <v>30503</v>
      </c>
      <c r="C30056" s="2">
        <v>8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30504</v>
      </c>
      <c r="C30057" s="2">
        <v>13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30505</v>
      </c>
      <c r="C30058" s="2">
        <v>16</v>
      </c>
      <c r="D30058" s="2" t="s">
        <v>456</v>
      </c>
      <c r="E30058" s="2"/>
      <c r="F30058" s="2"/>
      <c r="G30058" s="2"/>
      <c r="H30058" s="2"/>
    </row>
    <row r="30059" spans="2:8">
      <c r="B30059" s="2" t="s">
        <v>30506</v>
      </c>
      <c r="C30059" s="2">
        <v>17</v>
      </c>
      <c r="D30059" s="2" t="s">
        <v>456</v>
      </c>
      <c r="E30059" s="2"/>
      <c r="F30059" s="2"/>
      <c r="G30059" s="2"/>
      <c r="H30059" s="2"/>
    </row>
    <row r="30060" spans="2:8">
      <c r="B30060" s="2" t="s">
        <v>30507</v>
      </c>
      <c r="C30060" s="2">
        <v>19</v>
      </c>
      <c r="D30060" s="2" t="s">
        <v>456</v>
      </c>
      <c r="E30060" s="2"/>
      <c r="F30060" s="2"/>
      <c r="G30060" s="2"/>
      <c r="H30060" s="2"/>
    </row>
    <row r="30061" spans="2:8">
      <c r="B30061" s="2" t="s">
        <v>30508</v>
      </c>
      <c r="C30061" s="2">
        <v>20</v>
      </c>
      <c r="D30061" s="2" t="s">
        <v>456</v>
      </c>
      <c r="E30061" s="2"/>
      <c r="F30061" s="2"/>
      <c r="G30061" s="2"/>
      <c r="H30061" s="2"/>
    </row>
    <row r="30062" spans="2:8">
      <c r="B30062" s="2" t="s">
        <v>30509</v>
      </c>
      <c r="C30062" s="2">
        <v>20</v>
      </c>
      <c r="D30062" s="2" t="s">
        <v>456</v>
      </c>
      <c r="E30062" s="2"/>
      <c r="F30062" s="2"/>
      <c r="G30062" s="2"/>
      <c r="H30062" s="2"/>
    </row>
    <row r="30063" spans="2:8">
      <c r="B30063" s="2" t="s">
        <v>30510</v>
      </c>
      <c r="C30063" s="2">
        <v>21</v>
      </c>
      <c r="D30063" s="2" t="s">
        <v>456</v>
      </c>
      <c r="E30063" s="2"/>
      <c r="F30063" s="2"/>
      <c r="G30063" s="2"/>
      <c r="H30063" s="2"/>
    </row>
    <row r="30064" spans="2:8">
      <c r="B30064" s="2" t="s">
        <v>30511</v>
      </c>
      <c r="C30064" s="2">
        <v>21</v>
      </c>
      <c r="D30064" s="2" t="s">
        <v>456</v>
      </c>
      <c r="E30064" s="2"/>
      <c r="F30064" s="2"/>
      <c r="G30064" s="2"/>
      <c r="H30064" s="2"/>
    </row>
    <row r="30065" spans="2:8">
      <c r="B30065" s="2" t="s">
        <v>30512</v>
      </c>
      <c r="C30065" s="2">
        <v>20</v>
      </c>
      <c r="D30065" s="2" t="s">
        <v>456</v>
      </c>
      <c r="E30065" s="2"/>
      <c r="F30065" s="2"/>
      <c r="G30065" s="2"/>
      <c r="H30065" s="2"/>
    </row>
    <row r="30066" spans="2:8">
      <c r="B30066" s="2" t="s">
        <v>30513</v>
      </c>
      <c r="C30066" s="2">
        <v>19</v>
      </c>
      <c r="D30066" s="2" t="s">
        <v>456</v>
      </c>
      <c r="E30066" s="2"/>
      <c r="F30066" s="2"/>
      <c r="G30066" s="2"/>
      <c r="H30066" s="2"/>
    </row>
    <row r="30067" spans="2:8">
      <c r="B30067" s="2" t="s">
        <v>30514</v>
      </c>
      <c r="C30067" s="2">
        <v>21</v>
      </c>
      <c r="D30067" s="2" t="s">
        <v>456</v>
      </c>
      <c r="E30067" s="2"/>
      <c r="F30067" s="2"/>
      <c r="G30067" s="2"/>
      <c r="H30067" s="2"/>
    </row>
    <row r="30068" spans="2:8">
      <c r="B30068" s="2" t="s">
        <v>30515</v>
      </c>
      <c r="C30068" s="2">
        <v>22</v>
      </c>
      <c r="D30068" s="2" t="s">
        <v>456</v>
      </c>
      <c r="E30068" s="2"/>
      <c r="F30068" s="2"/>
      <c r="G30068" s="2"/>
      <c r="H30068" s="2"/>
    </row>
    <row r="30069" spans="2:8">
      <c r="B30069" s="2" t="s">
        <v>30516</v>
      </c>
      <c r="C30069" s="2">
        <v>33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30517</v>
      </c>
      <c r="C30070" s="2">
        <v>34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30518</v>
      </c>
      <c r="C30071" s="2">
        <v>33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30519</v>
      </c>
      <c r="C30072" s="2">
        <v>31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30520</v>
      </c>
      <c r="C30073" s="2">
        <v>31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30521</v>
      </c>
      <c r="C30074" s="2">
        <v>30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30522</v>
      </c>
      <c r="C30075" s="2">
        <v>32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30523</v>
      </c>
      <c r="C30076" s="2">
        <v>33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30524</v>
      </c>
      <c r="C30077" s="2">
        <v>30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30525</v>
      </c>
      <c r="C30078" s="2">
        <v>28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30526</v>
      </c>
      <c r="C30079" s="2">
        <v>29</v>
      </c>
      <c r="D30079" s="2" t="s">
        <v>456</v>
      </c>
      <c r="E30079" s="2"/>
      <c r="F30079" s="2"/>
      <c r="G30079" s="2"/>
      <c r="H30079" s="2"/>
    </row>
    <row r="30080" spans="2:8">
      <c r="B30080" s="2" t="s">
        <v>30527</v>
      </c>
      <c r="C30080" s="2">
        <v>29</v>
      </c>
      <c r="D30080" s="2" t="s">
        <v>456</v>
      </c>
      <c r="E30080" s="2"/>
      <c r="F30080" s="2"/>
      <c r="G30080" s="2"/>
      <c r="H30080" s="2"/>
    </row>
    <row r="30081" spans="2:8">
      <c r="B30081" s="2" t="s">
        <v>30528</v>
      </c>
      <c r="C30081" s="2">
        <v>28</v>
      </c>
      <c r="D30081" s="2" t="s">
        <v>456</v>
      </c>
      <c r="E30081" s="2"/>
      <c r="F30081" s="2"/>
      <c r="G30081" s="2"/>
      <c r="H30081" s="2"/>
    </row>
    <row r="30082" spans="2:8">
      <c r="B30082" s="2" t="s">
        <v>30529</v>
      </c>
      <c r="C30082" s="2">
        <v>27</v>
      </c>
      <c r="D30082" s="2" t="s">
        <v>456</v>
      </c>
      <c r="E30082" s="2"/>
      <c r="F30082" s="2"/>
      <c r="G30082" s="2"/>
      <c r="H30082" s="2"/>
    </row>
    <row r="30083" spans="2:8">
      <c r="B30083" s="2" t="s">
        <v>30530</v>
      </c>
      <c r="C30083" s="2">
        <v>25</v>
      </c>
      <c r="D30083" s="2" t="s">
        <v>456</v>
      </c>
      <c r="E30083" s="2"/>
      <c r="F30083" s="2"/>
      <c r="G30083" s="2"/>
      <c r="H30083" s="2"/>
    </row>
    <row r="30084" spans="2:8">
      <c r="B30084" s="2" t="s">
        <v>30531</v>
      </c>
      <c r="C30084" s="2">
        <v>25</v>
      </c>
      <c r="D30084" s="2" t="s">
        <v>456</v>
      </c>
      <c r="E30084" s="2"/>
      <c r="F30084" s="2"/>
      <c r="G30084" s="2"/>
      <c r="H30084" s="2"/>
    </row>
    <row r="30085" spans="2:8">
      <c r="B30085" s="2" t="s">
        <v>30532</v>
      </c>
      <c r="C30085" s="2">
        <v>44</v>
      </c>
      <c r="D30085" s="2" t="s">
        <v>456</v>
      </c>
      <c r="E30085" s="2"/>
      <c r="F30085" s="2"/>
      <c r="G30085" s="2"/>
      <c r="H30085" s="2"/>
    </row>
    <row r="30086" spans="2:8">
      <c r="B30086" s="2" t="s">
        <v>30533</v>
      </c>
      <c r="C30086" s="2">
        <v>44</v>
      </c>
      <c r="D30086" s="2" t="s">
        <v>456</v>
      </c>
      <c r="E30086" s="2"/>
      <c r="F30086" s="2"/>
      <c r="G30086" s="2"/>
      <c r="H30086" s="2"/>
    </row>
    <row r="30087" spans="2:8">
      <c r="B30087" s="2" t="s">
        <v>30534</v>
      </c>
      <c r="C30087" s="2">
        <v>43</v>
      </c>
      <c r="D30087" s="2" t="s">
        <v>456</v>
      </c>
      <c r="E30087" s="2"/>
      <c r="F30087" s="2"/>
      <c r="G30087" s="2"/>
      <c r="H30087" s="2"/>
    </row>
    <row r="30088" spans="2:8">
      <c r="B30088" s="2" t="s">
        <v>30535</v>
      </c>
      <c r="C30088" s="2">
        <v>42</v>
      </c>
      <c r="D30088" s="2" t="s">
        <v>456</v>
      </c>
      <c r="E30088" s="2"/>
      <c r="F30088" s="2"/>
      <c r="G30088" s="2"/>
      <c r="H30088" s="2"/>
    </row>
    <row r="30089" spans="2:8">
      <c r="B30089" s="2" t="s">
        <v>30536</v>
      </c>
      <c r="C30089" s="2">
        <v>42</v>
      </c>
      <c r="D30089" s="2" t="s">
        <v>456</v>
      </c>
      <c r="E30089" s="2"/>
      <c r="F30089" s="2"/>
      <c r="G30089" s="2"/>
      <c r="H30089" s="2"/>
    </row>
    <row r="30090" spans="2:8">
      <c r="B30090" s="2" t="s">
        <v>30537</v>
      </c>
      <c r="C30090" s="2">
        <v>47</v>
      </c>
      <c r="D30090" s="2" t="s">
        <v>456</v>
      </c>
      <c r="E30090" s="2"/>
      <c r="F30090" s="2"/>
      <c r="G30090" s="2"/>
      <c r="H30090" s="2"/>
    </row>
    <row r="30091" spans="2:8">
      <c r="B30091" s="2" t="s">
        <v>30538</v>
      </c>
      <c r="C30091" s="2">
        <v>46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30539</v>
      </c>
      <c r="C30092" s="2">
        <v>44</v>
      </c>
      <c r="D30092" s="2" t="s">
        <v>456</v>
      </c>
      <c r="E30092" s="2"/>
      <c r="F30092" s="2"/>
      <c r="G30092" s="2"/>
      <c r="H30092" s="2"/>
    </row>
    <row r="30093" spans="2:8">
      <c r="B30093" s="2" t="s">
        <v>30540</v>
      </c>
      <c r="C30093" s="2">
        <v>42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30541</v>
      </c>
      <c r="C30094" s="2">
        <v>40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30542</v>
      </c>
      <c r="C30095" s="2">
        <v>37</v>
      </c>
      <c r="D30095" s="2" t="s">
        <v>456</v>
      </c>
      <c r="E30095" s="2"/>
      <c r="F30095" s="2"/>
      <c r="G30095" s="2"/>
      <c r="H30095" s="2"/>
    </row>
    <row r="30096" spans="2:8">
      <c r="B30096" s="2" t="s">
        <v>30543</v>
      </c>
      <c r="C30096" s="2">
        <v>21</v>
      </c>
      <c r="D30096" s="2" t="s">
        <v>456</v>
      </c>
      <c r="E30096" s="2"/>
      <c r="F30096" s="2"/>
      <c r="G30096" s="2"/>
      <c r="H30096" s="2"/>
    </row>
    <row r="30097" spans="2:8">
      <c r="B30097" s="2" t="s">
        <v>30544</v>
      </c>
      <c r="C30097" s="2">
        <v>24</v>
      </c>
      <c r="D30097" s="2" t="s">
        <v>456</v>
      </c>
      <c r="E30097" s="2"/>
      <c r="F30097" s="2"/>
      <c r="G30097" s="2"/>
      <c r="H30097" s="2"/>
    </row>
    <row r="30098" spans="2:8">
      <c r="B30098" s="2" t="s">
        <v>30545</v>
      </c>
      <c r="C30098" s="2">
        <v>26</v>
      </c>
      <c r="D30098" s="2" t="s">
        <v>456</v>
      </c>
      <c r="E30098" s="2"/>
      <c r="F30098" s="2"/>
      <c r="G30098" s="2"/>
      <c r="H30098" s="2"/>
    </row>
    <row r="30099" spans="2:8">
      <c r="B30099" s="2" t="s">
        <v>30546</v>
      </c>
      <c r="C30099" s="2">
        <v>22</v>
      </c>
      <c r="D30099" s="2" t="s">
        <v>456</v>
      </c>
      <c r="E30099" s="2"/>
      <c r="F30099" s="2"/>
      <c r="G30099" s="2"/>
      <c r="H30099" s="2"/>
    </row>
    <row r="30100" spans="2:8">
      <c r="B30100" s="2" t="s">
        <v>30547</v>
      </c>
      <c r="C30100" s="2">
        <v>13</v>
      </c>
      <c r="D30100" s="2" t="s">
        <v>456</v>
      </c>
      <c r="E30100" s="2"/>
      <c r="F30100" s="2"/>
      <c r="G30100" s="2"/>
      <c r="H30100" s="2"/>
    </row>
    <row r="30101" spans="2:8">
      <c r="B30101" s="2" t="s">
        <v>30548</v>
      </c>
      <c r="C30101" s="2">
        <v>9</v>
      </c>
      <c r="D30101" s="2" t="s">
        <v>456</v>
      </c>
      <c r="E30101" s="2"/>
      <c r="F30101" s="2"/>
      <c r="G30101" s="2"/>
      <c r="H30101" s="2"/>
    </row>
    <row r="30102" spans="2:8">
      <c r="B30102" s="2" t="s">
        <v>30549</v>
      </c>
      <c r="C30102" s="2">
        <v>9</v>
      </c>
      <c r="D30102" s="2" t="s">
        <v>456</v>
      </c>
      <c r="E30102" s="2"/>
      <c r="F30102" s="2"/>
      <c r="G30102" s="2"/>
      <c r="H30102" s="2"/>
    </row>
    <row r="30103" spans="2:8">
      <c r="B30103" s="2" t="s">
        <v>30550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23</v>
      </c>
      <c r="D30106" s="2" t="s">
        <v>456</v>
      </c>
      <c r="E30106" s="2"/>
      <c r="F30106" s="2"/>
      <c r="G30106" s="2"/>
      <c r="H30106" s="2"/>
    </row>
    <row r="30107" spans="2:8">
      <c r="B30107" s="2" t="s">
        <v>30554</v>
      </c>
      <c r="C30107" s="2">
        <v>28</v>
      </c>
      <c r="D30107" s="2" t="s">
        <v>456</v>
      </c>
      <c r="E30107" s="2"/>
      <c r="F30107" s="2"/>
      <c r="G30107" s="2"/>
      <c r="H30107" s="2"/>
    </row>
    <row r="30108" spans="2:8">
      <c r="B30108" s="2" t="s">
        <v>30555</v>
      </c>
      <c r="C30108" s="2">
        <v>32</v>
      </c>
      <c r="D30108" s="2" t="s">
        <v>456</v>
      </c>
      <c r="E30108" s="2"/>
      <c r="F30108" s="2"/>
      <c r="G30108" s="2"/>
      <c r="H30108" s="2"/>
    </row>
    <row r="30109" spans="2:8">
      <c r="B30109" s="2" t="s">
        <v>30556</v>
      </c>
      <c r="C30109" s="2">
        <v>34</v>
      </c>
      <c r="D30109" s="2" t="s">
        <v>456</v>
      </c>
      <c r="E30109" s="2"/>
      <c r="F30109" s="2"/>
      <c r="G30109" s="2"/>
      <c r="H30109" s="2"/>
    </row>
    <row r="30110" spans="2:8">
      <c r="B30110" s="2" t="s">
        <v>30557</v>
      </c>
      <c r="C30110" s="2">
        <v>32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30558</v>
      </c>
      <c r="C30111" s="2">
        <v>30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30559</v>
      </c>
      <c r="C30112" s="2">
        <v>23</v>
      </c>
      <c r="D30112" s="2" t="s">
        <v>456</v>
      </c>
      <c r="E30112" s="2"/>
      <c r="F30112" s="2"/>
      <c r="G30112" s="2"/>
      <c r="H30112" s="2"/>
    </row>
    <row r="30113" spans="2:8">
      <c r="B30113" s="2" t="s">
        <v>30560</v>
      </c>
      <c r="C30113" s="2">
        <v>27</v>
      </c>
      <c r="D30113" s="2" t="s">
        <v>456</v>
      </c>
      <c r="E30113" s="2"/>
      <c r="F30113" s="2"/>
      <c r="G30113" s="2"/>
      <c r="H30113" s="2"/>
    </row>
    <row r="30114" spans="2:8">
      <c r="B30114" s="2" t="s">
        <v>30561</v>
      </c>
      <c r="C30114" s="2">
        <v>27</v>
      </c>
      <c r="D30114" s="2" t="s">
        <v>456</v>
      </c>
      <c r="E30114" s="2"/>
      <c r="F30114" s="2"/>
      <c r="G30114" s="2"/>
      <c r="H30114" s="2"/>
    </row>
    <row r="30115" spans="2:8">
      <c r="B30115" s="2" t="s">
        <v>30562</v>
      </c>
      <c r="C30115" s="2">
        <v>28</v>
      </c>
      <c r="D30115" s="2" t="s">
        <v>456</v>
      </c>
      <c r="E30115" s="2"/>
      <c r="F30115" s="2"/>
      <c r="G30115" s="2"/>
      <c r="H30115" s="2"/>
    </row>
    <row r="30116" spans="2:8">
      <c r="B30116" s="2" t="s">
        <v>30563</v>
      </c>
      <c r="C30116" s="2">
        <v>28</v>
      </c>
      <c r="D30116" s="2" t="s">
        <v>456</v>
      </c>
      <c r="E30116" s="2"/>
      <c r="F30116" s="2"/>
      <c r="G30116" s="2"/>
      <c r="H30116" s="2"/>
    </row>
    <row r="30117" spans="2:8">
      <c r="B30117" s="2" t="s">
        <v>30564</v>
      </c>
      <c r="C30117" s="2">
        <v>26</v>
      </c>
      <c r="D30117" s="2" t="s">
        <v>456</v>
      </c>
      <c r="E30117" s="2"/>
      <c r="F30117" s="2"/>
      <c r="G30117" s="2"/>
      <c r="H30117" s="2"/>
    </row>
    <row r="30118" spans="2:8">
      <c r="B30118" s="2" t="s">
        <v>30565</v>
      </c>
      <c r="C30118" s="2">
        <v>25</v>
      </c>
      <c r="D30118" s="2" t="s">
        <v>456</v>
      </c>
      <c r="E30118" s="2"/>
      <c r="F30118" s="2"/>
      <c r="G30118" s="2"/>
      <c r="H30118" s="2"/>
    </row>
    <row r="30119" spans="2:8">
      <c r="B30119" s="2" t="s">
        <v>30566</v>
      </c>
      <c r="C30119" s="2">
        <v>25</v>
      </c>
      <c r="D30119" s="2" t="s">
        <v>456</v>
      </c>
      <c r="E30119" s="2"/>
      <c r="F30119" s="2"/>
      <c r="G30119" s="2"/>
      <c r="H30119" s="2"/>
    </row>
    <row r="30120" spans="2:8">
      <c r="B30120" s="2" t="s">
        <v>30567</v>
      </c>
      <c r="C30120" s="2">
        <v>26</v>
      </c>
      <c r="D30120" s="2" t="s">
        <v>456</v>
      </c>
      <c r="E30120" s="2"/>
      <c r="F30120" s="2"/>
      <c r="G30120" s="2"/>
      <c r="H30120" s="2"/>
    </row>
    <row r="30121" spans="2:8">
      <c r="B30121" s="2" t="s">
        <v>30568</v>
      </c>
      <c r="C30121" s="2">
        <v>18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19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19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17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32</v>
      </c>
      <c r="D30135" s="2" t="s">
        <v>456</v>
      </c>
      <c r="E30135" s="2"/>
      <c r="F30135" s="2"/>
      <c r="G30135" s="2"/>
      <c r="H30135" s="2"/>
    </row>
    <row r="30136" spans="2:8">
      <c r="B30136" s="2" t="s">
        <v>30583</v>
      </c>
      <c r="C30136" s="2">
        <v>32</v>
      </c>
      <c r="D30136" s="2" t="s">
        <v>456</v>
      </c>
      <c r="E30136" s="2"/>
      <c r="F30136" s="2"/>
      <c r="G30136" s="2"/>
      <c r="H30136" s="2"/>
    </row>
    <row r="30137" spans="2:8">
      <c r="B30137" s="2" t="s">
        <v>30584</v>
      </c>
      <c r="C30137" s="2">
        <v>31</v>
      </c>
      <c r="D30137" s="2" t="s">
        <v>456</v>
      </c>
      <c r="E30137" s="2"/>
      <c r="F30137" s="2"/>
      <c r="G30137" s="2"/>
      <c r="H30137" s="2"/>
    </row>
    <row r="30138" spans="2:8">
      <c r="B30138" s="2" t="s">
        <v>30585</v>
      </c>
      <c r="C30138" s="2">
        <v>30</v>
      </c>
      <c r="D30138" s="2" t="s">
        <v>456</v>
      </c>
      <c r="E30138" s="2"/>
      <c r="F30138" s="2"/>
      <c r="G30138" s="2"/>
      <c r="H30138" s="2"/>
    </row>
    <row r="30139" spans="2:8">
      <c r="B30139" s="2" t="s">
        <v>30586</v>
      </c>
      <c r="C30139" s="2">
        <v>30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30587</v>
      </c>
      <c r="C30140" s="2">
        <v>29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30588</v>
      </c>
      <c r="C30141" s="2">
        <v>24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30589</v>
      </c>
      <c r="C30142" s="2">
        <v>23</v>
      </c>
      <c r="D30142" s="2" t="s">
        <v>456</v>
      </c>
      <c r="E30142" s="2"/>
      <c r="F30142" s="2"/>
      <c r="G30142" s="2"/>
      <c r="H30142" s="2"/>
    </row>
    <row r="30143" spans="2:8">
      <c r="B30143" s="2" t="s">
        <v>30590</v>
      </c>
      <c r="C30143" s="2">
        <v>22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30591</v>
      </c>
      <c r="C30144" s="2">
        <v>21</v>
      </c>
      <c r="D30144" s="2" t="s">
        <v>456</v>
      </c>
      <c r="E30144" s="2"/>
      <c r="F30144" s="2"/>
      <c r="G30144" s="2"/>
      <c r="H30144" s="2"/>
    </row>
    <row r="30145" spans="2:8">
      <c r="B30145" s="2" t="s">
        <v>30592</v>
      </c>
      <c r="C30145" s="2">
        <v>18</v>
      </c>
      <c r="D30145" s="2" t="s">
        <v>456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18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18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15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10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28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30603</v>
      </c>
      <c r="C30156" s="2">
        <v>19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30604</v>
      </c>
      <c r="C30157" s="2">
        <v>18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30605</v>
      </c>
      <c r="C30158" s="2">
        <v>21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30606</v>
      </c>
      <c r="C30159" s="2">
        <v>26</v>
      </c>
      <c r="D30159" s="2" t="s">
        <v>456</v>
      </c>
      <c r="E30159" s="2"/>
      <c r="F30159" s="2"/>
      <c r="G30159" s="2"/>
      <c r="H30159" s="2"/>
    </row>
    <row r="30160" spans="2:8">
      <c r="B30160" s="2" t="s">
        <v>30607</v>
      </c>
      <c r="C30160" s="2">
        <v>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11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17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16</v>
      </c>
      <c r="D30163" s="2" t="s">
        <v>456</v>
      </c>
      <c r="E30163" s="2"/>
      <c r="F30163" s="2"/>
      <c r="G30163" s="2"/>
      <c r="H30163" s="2"/>
    </row>
    <row r="30164" spans="2:8">
      <c r="B30164" s="2" t="s">
        <v>30611</v>
      </c>
      <c r="C30164" s="2">
        <v>20</v>
      </c>
      <c r="D30164" s="2" t="s">
        <v>456</v>
      </c>
      <c r="E30164" s="2"/>
      <c r="F30164" s="2"/>
      <c r="G30164" s="2"/>
      <c r="H30164" s="2"/>
    </row>
    <row r="30165" spans="2:8">
      <c r="B30165" s="2" t="s">
        <v>30612</v>
      </c>
      <c r="C30165" s="2">
        <v>23</v>
      </c>
      <c r="D30165" s="2" t="s">
        <v>456</v>
      </c>
      <c r="E30165" s="2"/>
      <c r="F30165" s="2"/>
      <c r="G30165" s="2"/>
      <c r="H30165" s="2"/>
    </row>
    <row r="30166" spans="2:8">
      <c r="B30166" s="2" t="s">
        <v>30613</v>
      </c>
      <c r="C30166" s="2">
        <v>24</v>
      </c>
      <c r="D30166" s="2" t="s">
        <v>456</v>
      </c>
      <c r="E30166" s="2"/>
      <c r="F30166" s="2"/>
      <c r="G30166" s="2"/>
      <c r="H30166" s="2"/>
    </row>
    <row r="30167" spans="2:8">
      <c r="B30167" s="2" t="s">
        <v>30614</v>
      </c>
      <c r="C30167" s="2">
        <v>23</v>
      </c>
      <c r="D30167" s="2" t="s">
        <v>456</v>
      </c>
      <c r="E30167" s="2"/>
      <c r="F30167" s="2"/>
      <c r="G30167" s="2"/>
      <c r="H30167" s="2"/>
    </row>
    <row r="30168" spans="2:8">
      <c r="B30168" s="2" t="s">
        <v>30615</v>
      </c>
      <c r="C30168" s="2">
        <v>19</v>
      </c>
      <c r="D30168" s="2" t="s">
        <v>456</v>
      </c>
      <c r="E30168" s="2"/>
      <c r="F30168" s="2"/>
      <c r="G30168" s="2"/>
      <c r="H30168" s="2"/>
    </row>
    <row r="30169" spans="2:8">
      <c r="B30169" s="2" t="s">
        <v>30616</v>
      </c>
      <c r="C30169" s="2">
        <v>11</v>
      </c>
      <c r="D30169" s="2" t="s">
        <v>456</v>
      </c>
      <c r="E30169" s="2"/>
      <c r="F30169" s="2"/>
      <c r="G30169" s="2"/>
      <c r="H30169" s="2"/>
    </row>
    <row r="30170" spans="2:8">
      <c r="B30170" s="2" t="s">
        <v>30617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19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14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13</v>
      </c>
      <c r="D30182" s="2" t="s">
        <v>456</v>
      </c>
      <c r="E30182" s="2"/>
      <c r="F30182" s="2"/>
      <c r="G30182" s="2"/>
      <c r="H30182" s="2"/>
    </row>
    <row r="30183" spans="2:8">
      <c r="B30183" s="2" t="s">
        <v>30630</v>
      </c>
      <c r="C30183" s="2">
        <v>18</v>
      </c>
      <c r="D30183" s="2" t="s">
        <v>456</v>
      </c>
      <c r="E30183" s="2"/>
      <c r="F30183" s="2"/>
      <c r="G30183" s="2"/>
      <c r="H30183" s="2"/>
    </row>
    <row r="30184" spans="2:8">
      <c r="B30184" s="2" t="s">
        <v>30631</v>
      </c>
      <c r="C30184" s="2">
        <v>21</v>
      </c>
      <c r="D30184" s="2" t="s">
        <v>456</v>
      </c>
      <c r="E30184" s="2"/>
      <c r="F30184" s="2"/>
      <c r="G30184" s="2"/>
      <c r="H30184" s="2"/>
    </row>
    <row r="30185" spans="2:8">
      <c r="B30185" s="2" t="s">
        <v>30632</v>
      </c>
      <c r="C30185" s="2">
        <v>25</v>
      </c>
      <c r="D30185" s="2" t="s">
        <v>456</v>
      </c>
      <c r="E30185" s="2"/>
      <c r="F30185" s="2"/>
      <c r="G30185" s="2"/>
      <c r="H30185" s="2"/>
    </row>
    <row r="30186" spans="2:8">
      <c r="B30186" s="2" t="s">
        <v>30633</v>
      </c>
      <c r="C30186" s="2">
        <v>26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30634</v>
      </c>
      <c r="C30187" s="2">
        <v>27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30635</v>
      </c>
      <c r="C30188" s="2">
        <v>26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30636</v>
      </c>
      <c r="C30189" s="2">
        <v>24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30637</v>
      </c>
      <c r="C30190" s="2">
        <v>22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30638</v>
      </c>
      <c r="C30191" s="2">
        <v>21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30639</v>
      </c>
      <c r="C30192" s="2">
        <v>19</v>
      </c>
      <c r="D30192" s="2" t="s">
        <v>456</v>
      </c>
      <c r="E30192" s="2"/>
      <c r="F30192" s="2"/>
      <c r="G30192" s="2"/>
      <c r="H30192" s="2"/>
    </row>
    <row r="30193" spans="2:8">
      <c r="B30193" s="2" t="s">
        <v>30640</v>
      </c>
      <c r="C30193" s="2">
        <v>17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30641</v>
      </c>
      <c r="C30194" s="2">
        <v>16</v>
      </c>
      <c r="D30194" s="2" t="s">
        <v>456</v>
      </c>
      <c r="E30194" s="2"/>
      <c r="F30194" s="2"/>
      <c r="G30194" s="2"/>
      <c r="H30194" s="2"/>
    </row>
    <row r="30195" spans="2:8">
      <c r="B30195" s="2" t="s">
        <v>30642</v>
      </c>
      <c r="C30195" s="2">
        <v>14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30643</v>
      </c>
      <c r="C30196" s="2">
        <v>8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30644</v>
      </c>
      <c r="C30197" s="2">
        <v>26</v>
      </c>
      <c r="D30197" s="2" t="s">
        <v>456</v>
      </c>
      <c r="E30197" s="2"/>
      <c r="F30197" s="2"/>
      <c r="G30197" s="2"/>
      <c r="H30197" s="2"/>
    </row>
    <row r="30198" spans="2:8">
      <c r="B30198" s="2" t="s">
        <v>30645</v>
      </c>
      <c r="C30198" s="2">
        <v>8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30646</v>
      </c>
      <c r="C30199" s="2">
        <v>10</v>
      </c>
      <c r="D30199" s="2" t="s">
        <v>456</v>
      </c>
      <c r="E30199" s="2"/>
      <c r="F30199" s="2"/>
      <c r="G30199" s="2"/>
      <c r="H30199" s="2"/>
    </row>
    <row r="30200" spans="2:8">
      <c r="B30200" s="2" t="s">
        <v>30647</v>
      </c>
      <c r="C30200" s="2">
        <v>9</v>
      </c>
      <c r="D30200" s="2" t="s">
        <v>456</v>
      </c>
      <c r="E30200" s="2"/>
      <c r="F30200" s="2"/>
      <c r="G30200" s="2"/>
      <c r="H30200" s="2"/>
    </row>
    <row r="30201" spans="2:8">
      <c r="B30201" s="2" t="s">
        <v>30648</v>
      </c>
      <c r="C30201" s="2">
        <v>32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22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30656</v>
      </c>
      <c r="C30209" s="2">
        <v>24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30657</v>
      </c>
      <c r="C30210" s="2">
        <v>34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13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30</v>
      </c>
      <c r="D30214" s="2" t="s">
        <v>456</v>
      </c>
      <c r="E30214" s="2"/>
      <c r="F30214" s="2"/>
      <c r="G30214" s="2"/>
      <c r="H30214" s="2"/>
    </row>
    <row r="30215" spans="2:8">
      <c r="B30215" s="2" t="s">
        <v>30662</v>
      </c>
      <c r="C30215" s="2">
        <v>30</v>
      </c>
      <c r="D30215" s="2" t="s">
        <v>456</v>
      </c>
      <c r="E30215" s="2"/>
      <c r="F30215" s="2"/>
      <c r="G30215" s="2"/>
      <c r="H30215" s="2"/>
    </row>
    <row r="30216" spans="2:8">
      <c r="B30216" s="2" t="s">
        <v>30663</v>
      </c>
      <c r="C30216" s="2">
        <v>31</v>
      </c>
      <c r="D30216" s="2" t="s">
        <v>456</v>
      </c>
      <c r="E30216" s="2"/>
      <c r="F30216" s="2"/>
      <c r="G30216" s="2"/>
      <c r="H30216" s="2"/>
    </row>
    <row r="30217" spans="2:8">
      <c r="B30217" s="2" t="s">
        <v>30664</v>
      </c>
      <c r="C30217" s="2">
        <v>33</v>
      </c>
      <c r="D30217" s="2" t="s">
        <v>456</v>
      </c>
      <c r="E30217" s="2"/>
      <c r="F30217" s="2"/>
      <c r="G30217" s="2"/>
      <c r="H30217" s="2"/>
    </row>
    <row r="30218" spans="2:8">
      <c r="B30218" s="2" t="s">
        <v>30665</v>
      </c>
      <c r="C30218" s="2">
        <v>29</v>
      </c>
      <c r="D30218" s="2" t="s">
        <v>456</v>
      </c>
      <c r="E30218" s="2"/>
      <c r="F30218" s="2"/>
      <c r="G30218" s="2"/>
      <c r="H30218" s="2"/>
    </row>
    <row r="30219" spans="2:8">
      <c r="B30219" s="2" t="s">
        <v>30666</v>
      </c>
      <c r="C30219" s="2">
        <v>27</v>
      </c>
      <c r="D30219" s="2" t="s">
        <v>456</v>
      </c>
      <c r="E30219" s="2"/>
      <c r="F30219" s="2"/>
      <c r="G30219" s="2"/>
      <c r="H30219" s="2"/>
    </row>
    <row r="30220" spans="2:8">
      <c r="B30220" s="2" t="s">
        <v>30667</v>
      </c>
      <c r="C30220" s="2">
        <v>26</v>
      </c>
      <c r="D30220" s="2" t="s">
        <v>456</v>
      </c>
      <c r="E30220" s="2"/>
      <c r="F30220" s="2"/>
      <c r="G30220" s="2"/>
      <c r="H30220" s="2"/>
    </row>
    <row r="30221" spans="2:8">
      <c r="B30221" s="2" t="s">
        <v>30668</v>
      </c>
      <c r="C30221" s="2">
        <v>24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30669</v>
      </c>
      <c r="C30222" s="2">
        <v>22</v>
      </c>
      <c r="D30222" s="2" t="s">
        <v>456</v>
      </c>
      <c r="E30222" s="2"/>
      <c r="F30222" s="2"/>
      <c r="G30222" s="2"/>
      <c r="H30222" s="2"/>
    </row>
    <row r="30223" spans="2:8">
      <c r="B30223" s="2" t="s">
        <v>30670</v>
      </c>
      <c r="C30223" s="2">
        <v>23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30671</v>
      </c>
      <c r="C30224" s="2">
        <v>13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30672</v>
      </c>
      <c r="C30225" s="2">
        <v>14</v>
      </c>
      <c r="D30225" s="2" t="s">
        <v>456</v>
      </c>
      <c r="E30225" s="2"/>
      <c r="F30225" s="2"/>
      <c r="G30225" s="2"/>
      <c r="H30225" s="2"/>
    </row>
    <row r="30226" spans="2:8">
      <c r="B30226" s="2" t="s">
        <v>30673</v>
      </c>
      <c r="C30226" s="2">
        <v>27</v>
      </c>
      <c r="D30226" s="2" t="s">
        <v>456</v>
      </c>
      <c r="E30226" s="2"/>
      <c r="F30226" s="2"/>
      <c r="G30226" s="2"/>
      <c r="H30226" s="2"/>
    </row>
    <row r="30227" spans="2:8">
      <c r="B30227" s="2" t="s">
        <v>30674</v>
      </c>
      <c r="C30227" s="2">
        <v>28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30675</v>
      </c>
      <c r="C30228" s="2">
        <v>28</v>
      </c>
      <c r="D30228" s="2" t="s">
        <v>456</v>
      </c>
      <c r="E30228" s="2"/>
      <c r="F30228" s="2"/>
      <c r="G30228" s="2"/>
      <c r="H30228" s="2"/>
    </row>
    <row r="30229" spans="2:8">
      <c r="B30229" s="2" t="s">
        <v>30676</v>
      </c>
      <c r="C30229" s="2">
        <v>28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30677</v>
      </c>
      <c r="C30230" s="2">
        <v>28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30678</v>
      </c>
      <c r="C30231" s="2">
        <v>28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30679</v>
      </c>
      <c r="C30232" s="2">
        <v>29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30680</v>
      </c>
      <c r="C30233" s="2">
        <v>32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30681</v>
      </c>
      <c r="C30234" s="2">
        <v>33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30682</v>
      </c>
      <c r="C30235" s="2">
        <v>33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30683</v>
      </c>
      <c r="C30236" s="2">
        <v>33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30684</v>
      </c>
      <c r="C30237" s="2">
        <v>33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30685</v>
      </c>
      <c r="C30238" s="2">
        <v>33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30686</v>
      </c>
      <c r="C30239" s="2">
        <v>30</v>
      </c>
      <c r="D30239" s="2" t="s">
        <v>456</v>
      </c>
      <c r="E30239" s="2"/>
      <c r="F30239" s="2"/>
      <c r="G30239" s="2"/>
      <c r="H30239" s="2"/>
    </row>
    <row r="30240" spans="2:8">
      <c r="B30240" s="2" t="s">
        <v>30687</v>
      </c>
      <c r="C30240" s="2">
        <v>37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29</v>
      </c>
      <c r="D30243" s="2" t="s">
        <v>456</v>
      </c>
      <c r="E30243" s="2"/>
      <c r="F30243" s="2"/>
      <c r="G30243" s="2"/>
      <c r="H30243" s="2"/>
    </row>
    <row r="30244" spans="2:8">
      <c r="B30244" s="2" t="s">
        <v>30691</v>
      </c>
      <c r="C30244" s="2">
        <v>30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30692</v>
      </c>
      <c r="C30245" s="2">
        <v>28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30693</v>
      </c>
      <c r="C30246" s="2">
        <v>29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30694</v>
      </c>
      <c r="C30247" s="2">
        <v>28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30695</v>
      </c>
      <c r="C30248" s="2">
        <v>28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30696</v>
      </c>
      <c r="C30249" s="2">
        <v>27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30697</v>
      </c>
      <c r="C30250" s="2">
        <v>26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30698</v>
      </c>
      <c r="C30251" s="2">
        <v>25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30699</v>
      </c>
      <c r="C30252" s="2">
        <v>21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30700</v>
      </c>
      <c r="C30253" s="2">
        <v>35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30701</v>
      </c>
      <c r="C30254" s="2">
        <v>34</v>
      </c>
      <c r="D30254" s="2" t="s">
        <v>456</v>
      </c>
      <c r="E30254" s="2"/>
      <c r="F30254" s="2"/>
      <c r="G30254" s="2"/>
      <c r="H30254" s="2"/>
    </row>
    <row r="30255" spans="2:8">
      <c r="B30255" s="2" t="s">
        <v>30702</v>
      </c>
      <c r="C30255" s="2">
        <v>35</v>
      </c>
      <c r="D30255" s="2" t="s">
        <v>456</v>
      </c>
      <c r="E30255" s="2"/>
      <c r="F30255" s="2"/>
      <c r="G30255" s="2"/>
      <c r="H30255" s="2"/>
    </row>
    <row r="30256" spans="2:8">
      <c r="B30256" s="2" t="s">
        <v>30703</v>
      </c>
      <c r="C30256" s="2">
        <v>35</v>
      </c>
      <c r="D30256" s="2" t="s">
        <v>456</v>
      </c>
      <c r="E30256" s="2"/>
      <c r="F30256" s="2"/>
      <c r="G30256" s="2"/>
      <c r="H30256" s="2"/>
    </row>
    <row r="30257" spans="2:8">
      <c r="B30257" s="2" t="s">
        <v>30704</v>
      </c>
      <c r="C30257" s="2">
        <v>33</v>
      </c>
      <c r="D30257" s="2" t="s">
        <v>456</v>
      </c>
      <c r="E30257" s="2"/>
      <c r="F30257" s="2"/>
      <c r="G30257" s="2"/>
      <c r="H30257" s="2"/>
    </row>
    <row r="30258" spans="2:8">
      <c r="B30258" s="2" t="s">
        <v>30705</v>
      </c>
      <c r="C30258" s="2">
        <v>33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30706</v>
      </c>
      <c r="C30259" s="2">
        <v>33</v>
      </c>
      <c r="D30259" s="2" t="s">
        <v>456</v>
      </c>
      <c r="E30259" s="2"/>
      <c r="F30259" s="2"/>
      <c r="G30259" s="2"/>
      <c r="H30259" s="2"/>
    </row>
    <row r="30260" spans="2:8">
      <c r="B30260" s="2" t="s">
        <v>30707</v>
      </c>
      <c r="C30260" s="2">
        <v>32</v>
      </c>
      <c r="D30260" s="2" t="s">
        <v>456</v>
      </c>
      <c r="E30260" s="2"/>
      <c r="F30260" s="2"/>
      <c r="G30260" s="2"/>
      <c r="H30260" s="2"/>
    </row>
    <row r="30261" spans="2:8">
      <c r="B30261" s="2" t="s">
        <v>30708</v>
      </c>
      <c r="C30261" s="2">
        <v>31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30709</v>
      </c>
      <c r="C30262" s="2">
        <v>28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30710</v>
      </c>
      <c r="C30263" s="2">
        <v>21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30711</v>
      </c>
      <c r="C30264" s="2">
        <v>27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30712</v>
      </c>
      <c r="C30265" s="2">
        <v>22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33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30714</v>
      </c>
      <c r="C30267" s="2">
        <v>15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16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17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17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15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14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13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11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10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27</v>
      </c>
      <c r="D30276" s="2" t="s">
        <v>456</v>
      </c>
      <c r="E30276" s="2"/>
      <c r="F30276" s="2"/>
      <c r="G30276" s="2"/>
      <c r="H30276" s="2"/>
    </row>
    <row r="30277" spans="2:8">
      <c r="B30277" s="2" t="s">
        <v>30724</v>
      </c>
      <c r="C30277" s="2">
        <v>28</v>
      </c>
      <c r="D30277" s="2" t="s">
        <v>456</v>
      </c>
      <c r="E30277" s="2"/>
      <c r="F30277" s="2"/>
      <c r="G30277" s="2"/>
      <c r="H30277" s="2"/>
    </row>
    <row r="30278" spans="2:8">
      <c r="B30278" s="2" t="s">
        <v>30725</v>
      </c>
      <c r="C30278" s="2">
        <v>30</v>
      </c>
      <c r="D30278" s="2" t="s">
        <v>456</v>
      </c>
      <c r="E30278" s="2"/>
      <c r="F30278" s="2"/>
      <c r="G30278" s="2"/>
      <c r="H30278" s="2"/>
    </row>
    <row r="30279" spans="2:8">
      <c r="B30279" s="2" t="s">
        <v>30726</v>
      </c>
      <c r="C30279" s="2">
        <v>29</v>
      </c>
      <c r="D30279" s="2" t="s">
        <v>456</v>
      </c>
      <c r="E30279" s="2"/>
      <c r="F30279" s="2"/>
      <c r="G30279" s="2"/>
      <c r="H30279" s="2"/>
    </row>
    <row r="30280" spans="2:8">
      <c r="B30280" s="2" t="s">
        <v>30727</v>
      </c>
      <c r="C30280" s="2">
        <v>27</v>
      </c>
      <c r="D30280" s="2" t="s">
        <v>456</v>
      </c>
      <c r="E30280" s="2"/>
      <c r="F30280" s="2"/>
      <c r="G30280" s="2"/>
      <c r="H30280" s="2"/>
    </row>
    <row r="30281" spans="2:8">
      <c r="B30281" s="2" t="s">
        <v>30728</v>
      </c>
      <c r="C30281" s="2">
        <v>28</v>
      </c>
      <c r="D30281" s="2" t="s">
        <v>456</v>
      </c>
      <c r="E30281" s="2"/>
      <c r="F30281" s="2"/>
      <c r="G30281" s="2"/>
      <c r="H30281" s="2"/>
    </row>
    <row r="30282" spans="2:8">
      <c r="B30282" s="2" t="s">
        <v>30729</v>
      </c>
      <c r="C30282" s="2">
        <v>29</v>
      </c>
      <c r="D30282" s="2" t="s">
        <v>456</v>
      </c>
      <c r="E30282" s="2"/>
      <c r="F30282" s="2"/>
      <c r="G30282" s="2"/>
      <c r="H30282" s="2"/>
    </row>
    <row r="30283" spans="2:8">
      <c r="B30283" s="2" t="s">
        <v>30730</v>
      </c>
      <c r="C30283" s="2">
        <v>30</v>
      </c>
      <c r="D30283" s="2" t="s">
        <v>456</v>
      </c>
      <c r="E30283" s="2"/>
      <c r="F30283" s="2"/>
      <c r="G30283" s="2"/>
      <c r="H30283" s="2"/>
    </row>
    <row r="30284" spans="2:8">
      <c r="B30284" s="2" t="s">
        <v>30731</v>
      </c>
      <c r="C30284" s="2">
        <v>28</v>
      </c>
      <c r="D30284" s="2" t="s">
        <v>456</v>
      </c>
      <c r="E30284" s="2"/>
      <c r="F30284" s="2"/>
      <c r="G30284" s="2"/>
      <c r="H30284" s="2"/>
    </row>
    <row r="30285" spans="2:8">
      <c r="B30285" s="2" t="s">
        <v>30732</v>
      </c>
      <c r="C30285" s="2">
        <v>26</v>
      </c>
      <c r="D30285" s="2" t="s">
        <v>456</v>
      </c>
      <c r="E30285" s="2"/>
      <c r="F30285" s="2"/>
      <c r="G30285" s="2"/>
      <c r="H30285" s="2"/>
    </row>
    <row r="30286" spans="2:8">
      <c r="B30286" s="2" t="s">
        <v>30733</v>
      </c>
      <c r="C30286" s="2">
        <v>22</v>
      </c>
      <c r="D30286" s="2" t="s">
        <v>456</v>
      </c>
      <c r="E30286" s="2"/>
      <c r="F30286" s="2"/>
      <c r="G30286" s="2"/>
      <c r="H30286" s="2"/>
    </row>
    <row r="30287" spans="2:8">
      <c r="B30287" s="2" t="s">
        <v>30734</v>
      </c>
      <c r="C30287" s="2">
        <v>23</v>
      </c>
      <c r="D30287" s="2" t="s">
        <v>456</v>
      </c>
      <c r="E30287" s="2"/>
      <c r="F30287" s="2"/>
      <c r="G30287" s="2"/>
      <c r="H30287" s="2"/>
    </row>
    <row r="30288" spans="2:8">
      <c r="B30288" s="2" t="s">
        <v>30735</v>
      </c>
      <c r="C30288" s="2">
        <v>22</v>
      </c>
      <c r="D30288" s="2" t="s">
        <v>456</v>
      </c>
      <c r="E30288" s="2"/>
      <c r="F30288" s="2"/>
      <c r="G30288" s="2"/>
      <c r="H30288" s="2"/>
    </row>
    <row r="30289" spans="2:8">
      <c r="B30289" s="2" t="s">
        <v>30736</v>
      </c>
      <c r="C30289" s="2">
        <v>19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30737</v>
      </c>
      <c r="C30290" s="2">
        <v>17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30738</v>
      </c>
      <c r="C30291" s="2">
        <v>14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30739</v>
      </c>
      <c r="C30292" s="2">
        <v>16</v>
      </c>
      <c r="D30292" s="2" t="s">
        <v>456</v>
      </c>
      <c r="E30292" s="2"/>
      <c r="F30292" s="2"/>
      <c r="G30292" s="2"/>
      <c r="H30292" s="2"/>
    </row>
    <row r="30293" spans="2:8">
      <c r="B30293" s="2" t="s">
        <v>30740</v>
      </c>
      <c r="C30293" s="2">
        <v>18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30741</v>
      </c>
      <c r="C30294" s="2">
        <v>22</v>
      </c>
      <c r="D30294" s="2" t="s">
        <v>456</v>
      </c>
      <c r="E30294" s="2"/>
      <c r="F30294" s="2"/>
      <c r="G30294" s="2"/>
      <c r="H30294" s="2"/>
    </row>
    <row r="30295" spans="2:8">
      <c r="B30295" s="2" t="s">
        <v>30742</v>
      </c>
      <c r="C30295" s="2">
        <v>23</v>
      </c>
      <c r="D30295" s="2" t="s">
        <v>456</v>
      </c>
      <c r="E30295" s="2"/>
      <c r="F30295" s="2"/>
      <c r="G30295" s="2"/>
      <c r="H30295" s="2"/>
    </row>
    <row r="30296" spans="2:8">
      <c r="B30296" s="2" t="s">
        <v>30743</v>
      </c>
      <c r="C30296" s="2">
        <v>19</v>
      </c>
      <c r="D30296" s="2" t="s">
        <v>456</v>
      </c>
      <c r="E30296" s="2"/>
      <c r="F30296" s="2"/>
      <c r="G30296" s="2"/>
      <c r="H30296" s="2"/>
    </row>
    <row r="30297" spans="2:8">
      <c r="B30297" s="2" t="s">
        <v>30744</v>
      </c>
      <c r="C30297" s="2">
        <v>12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30745</v>
      </c>
      <c r="C30298" s="2">
        <v>29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30746</v>
      </c>
      <c r="C30299" s="2">
        <v>27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30747</v>
      </c>
      <c r="C30300" s="2">
        <v>24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30748</v>
      </c>
      <c r="C30301" s="2">
        <v>21</v>
      </c>
      <c r="D30301" s="2" t="s">
        <v>456</v>
      </c>
      <c r="E30301" s="2"/>
      <c r="F30301" s="2"/>
      <c r="G30301" s="2"/>
      <c r="H30301" s="2"/>
    </row>
    <row r="30302" spans="2:8">
      <c r="B30302" s="2" t="s">
        <v>30749</v>
      </c>
      <c r="C30302" s="2">
        <v>17</v>
      </c>
      <c r="D30302" s="2" t="s">
        <v>456</v>
      </c>
      <c r="E30302" s="2"/>
      <c r="F30302" s="2"/>
      <c r="G30302" s="2"/>
      <c r="H30302" s="2"/>
    </row>
    <row r="30303" spans="2:8">
      <c r="B30303" s="2" t="s">
        <v>30750</v>
      </c>
      <c r="C30303" s="2">
        <v>13</v>
      </c>
      <c r="D30303" s="2" t="s">
        <v>456</v>
      </c>
      <c r="E30303" s="2"/>
      <c r="F30303" s="2"/>
      <c r="G30303" s="2"/>
      <c r="H30303" s="2"/>
    </row>
    <row r="30304" spans="2:8">
      <c r="B30304" s="2" t="s">
        <v>30751</v>
      </c>
      <c r="C30304" s="2">
        <v>33</v>
      </c>
      <c r="D30304" s="2" t="s">
        <v>456</v>
      </c>
      <c r="E30304" s="2"/>
      <c r="F30304" s="2"/>
      <c r="G30304" s="2"/>
      <c r="H30304" s="2"/>
    </row>
    <row r="30305" spans="2:8">
      <c r="B30305" s="2" t="s">
        <v>30752</v>
      </c>
      <c r="C30305" s="2">
        <v>27</v>
      </c>
      <c r="D30305" s="2" t="s">
        <v>456</v>
      </c>
      <c r="E30305" s="2"/>
      <c r="F30305" s="2"/>
      <c r="G30305" s="2"/>
      <c r="H30305" s="2"/>
    </row>
    <row r="30306" spans="2:8">
      <c r="B30306" s="2" t="s">
        <v>30753</v>
      </c>
      <c r="C30306" s="2">
        <v>22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30754</v>
      </c>
      <c r="C30307" s="2">
        <v>17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30755</v>
      </c>
      <c r="C30308" s="2">
        <v>13</v>
      </c>
      <c r="D30308" s="2" t="s">
        <v>456</v>
      </c>
      <c r="E30308" s="2"/>
      <c r="F30308" s="2"/>
      <c r="G30308" s="2"/>
      <c r="H30308" s="2"/>
    </row>
    <row r="30309" spans="2:8">
      <c r="B30309" s="2" t="s">
        <v>30756</v>
      </c>
      <c r="C30309" s="2">
        <v>8</v>
      </c>
      <c r="D30309" s="2" t="s">
        <v>456</v>
      </c>
      <c r="E30309" s="2"/>
      <c r="F30309" s="2"/>
      <c r="G30309" s="2"/>
      <c r="H30309" s="2"/>
    </row>
    <row r="30310" spans="2:8">
      <c r="B30310" s="2" t="s">
        <v>30757</v>
      </c>
      <c r="C30310" s="2">
        <v>24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30758</v>
      </c>
      <c r="C30311" s="2">
        <v>24</v>
      </c>
      <c r="D30311" s="2" t="s">
        <v>456</v>
      </c>
      <c r="E30311" s="2"/>
      <c r="F30311" s="2"/>
      <c r="G30311" s="2"/>
      <c r="H30311" s="2"/>
    </row>
    <row r="30312" spans="2:8">
      <c r="B30312" s="2" t="s">
        <v>30759</v>
      </c>
      <c r="C30312" s="2">
        <v>23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30760</v>
      </c>
      <c r="C30313" s="2">
        <v>21</v>
      </c>
      <c r="D30313" s="2" t="s">
        <v>456</v>
      </c>
      <c r="E30313" s="2"/>
      <c r="F30313" s="2"/>
      <c r="G30313" s="2"/>
      <c r="H30313" s="2"/>
    </row>
    <row r="30314" spans="2:8">
      <c r="B30314" s="2" t="s">
        <v>30761</v>
      </c>
      <c r="C30314" s="2">
        <v>19</v>
      </c>
      <c r="D30314" s="2" t="s">
        <v>456</v>
      </c>
      <c r="E30314" s="2"/>
      <c r="F30314" s="2"/>
      <c r="G30314" s="2"/>
      <c r="H30314" s="2"/>
    </row>
    <row r="30315" spans="2:8">
      <c r="B30315" s="2" t="s">
        <v>30762</v>
      </c>
      <c r="C30315" s="2">
        <v>17</v>
      </c>
      <c r="D30315" s="2" t="s">
        <v>456</v>
      </c>
      <c r="E30315" s="2"/>
      <c r="F30315" s="2"/>
      <c r="G30315" s="2"/>
      <c r="H30315" s="2"/>
    </row>
    <row r="30316" spans="2:8">
      <c r="B30316" s="2" t="s">
        <v>30763</v>
      </c>
      <c r="C30316" s="2">
        <v>13</v>
      </c>
      <c r="D30316" s="2" t="s">
        <v>456</v>
      </c>
      <c r="E30316" s="2"/>
      <c r="F30316" s="2"/>
      <c r="G30316" s="2"/>
      <c r="H30316" s="2"/>
    </row>
    <row r="30317" spans="2:8">
      <c r="B30317" s="2" t="s">
        <v>30764</v>
      </c>
      <c r="C30317" s="2">
        <v>14</v>
      </c>
      <c r="D30317" s="2" t="s">
        <v>456</v>
      </c>
      <c r="E30317" s="2"/>
      <c r="F30317" s="2"/>
      <c r="G30317" s="2"/>
      <c r="H30317" s="2"/>
    </row>
    <row r="30318" spans="2:8">
      <c r="B30318" s="2" t="s">
        <v>30765</v>
      </c>
      <c r="C30318" s="2">
        <v>16</v>
      </c>
      <c r="D30318" s="2" t="s">
        <v>456</v>
      </c>
      <c r="E30318" s="2"/>
      <c r="F30318" s="2"/>
      <c r="G30318" s="2"/>
      <c r="H30318" s="2"/>
    </row>
    <row r="30319" spans="2:8">
      <c r="B30319" s="2" t="s">
        <v>30766</v>
      </c>
      <c r="C30319" s="2">
        <v>19</v>
      </c>
      <c r="D30319" s="2" t="s">
        <v>456</v>
      </c>
      <c r="E30319" s="2"/>
      <c r="F30319" s="2"/>
      <c r="G30319" s="2"/>
      <c r="H30319" s="2"/>
    </row>
    <row r="30320" spans="2:8">
      <c r="B30320" s="2" t="s">
        <v>30767</v>
      </c>
      <c r="C30320" s="2">
        <v>20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31</v>
      </c>
      <c r="D30327" s="2" t="s">
        <v>456</v>
      </c>
      <c r="E30327" s="2"/>
      <c r="F30327" s="2"/>
      <c r="G30327" s="2"/>
      <c r="H30327" s="2"/>
    </row>
    <row r="30328" spans="2:8">
      <c r="B30328" s="2" t="s">
        <v>30775</v>
      </c>
      <c r="C30328" s="2">
        <v>31</v>
      </c>
      <c r="D30328" s="2" t="s">
        <v>456</v>
      </c>
      <c r="E30328" s="2"/>
      <c r="F30328" s="2"/>
      <c r="G30328" s="2"/>
      <c r="H30328" s="2"/>
    </row>
    <row r="30329" spans="2:8">
      <c r="B30329" s="2" t="s">
        <v>30776</v>
      </c>
      <c r="C30329" s="2">
        <v>32</v>
      </c>
      <c r="D30329" s="2" t="s">
        <v>456</v>
      </c>
      <c r="E30329" s="2"/>
      <c r="F30329" s="2"/>
      <c r="G30329" s="2"/>
      <c r="H30329" s="2"/>
    </row>
    <row r="30330" spans="2:8">
      <c r="B30330" s="2" t="s">
        <v>30777</v>
      </c>
      <c r="C30330" s="2">
        <v>31</v>
      </c>
      <c r="D30330" s="2" t="s">
        <v>456</v>
      </c>
      <c r="E30330" s="2"/>
      <c r="F30330" s="2"/>
      <c r="G30330" s="2"/>
      <c r="H30330" s="2"/>
    </row>
    <row r="30331" spans="2:8">
      <c r="B30331" s="2" t="s">
        <v>30778</v>
      </c>
      <c r="C30331" s="2">
        <v>31</v>
      </c>
      <c r="D30331" s="2" t="s">
        <v>456</v>
      </c>
      <c r="E30331" s="2"/>
      <c r="F30331" s="2"/>
      <c r="G30331" s="2"/>
      <c r="H30331" s="2"/>
    </row>
    <row r="30332" spans="2:8">
      <c r="B30332" s="2" t="s">
        <v>30779</v>
      </c>
      <c r="C30332" s="2">
        <v>30</v>
      </c>
      <c r="D30332" s="2" t="s">
        <v>456</v>
      </c>
      <c r="E30332" s="2"/>
      <c r="F30332" s="2"/>
      <c r="G30332" s="2"/>
      <c r="H30332" s="2"/>
    </row>
    <row r="30333" spans="2:8">
      <c r="B30333" s="2" t="s">
        <v>30780</v>
      </c>
      <c r="C30333" s="2">
        <v>28</v>
      </c>
      <c r="D30333" s="2" t="s">
        <v>456</v>
      </c>
      <c r="E30333" s="2"/>
      <c r="F30333" s="2"/>
      <c r="G30333" s="2"/>
      <c r="H30333" s="2"/>
    </row>
    <row r="30334" spans="2:8">
      <c r="B30334" s="2" t="s">
        <v>30781</v>
      </c>
      <c r="C30334" s="2">
        <v>27</v>
      </c>
      <c r="D30334" s="2" t="s">
        <v>456</v>
      </c>
      <c r="E30334" s="2"/>
      <c r="F30334" s="2"/>
      <c r="G30334" s="2"/>
      <c r="H30334" s="2"/>
    </row>
    <row r="30335" spans="2:8">
      <c r="B30335" s="2" t="s">
        <v>30782</v>
      </c>
      <c r="C30335" s="2">
        <v>28</v>
      </c>
      <c r="D30335" s="2" t="s">
        <v>456</v>
      </c>
      <c r="E30335" s="2"/>
      <c r="F30335" s="2"/>
      <c r="G30335" s="2"/>
      <c r="H30335" s="2"/>
    </row>
    <row r="30336" spans="2:8">
      <c r="B30336" s="2" t="s">
        <v>30783</v>
      </c>
      <c r="C30336" s="2">
        <v>30</v>
      </c>
      <c r="D30336" s="2" t="s">
        <v>456</v>
      </c>
      <c r="E30336" s="2"/>
      <c r="F30336" s="2"/>
      <c r="G30336" s="2"/>
      <c r="H30336" s="2"/>
    </row>
    <row r="30337" spans="2:8">
      <c r="B30337" s="2" t="s">
        <v>30784</v>
      </c>
      <c r="C30337" s="2">
        <v>27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30785</v>
      </c>
      <c r="C30338" s="2">
        <v>25</v>
      </c>
      <c r="D30338" s="2" t="s">
        <v>456</v>
      </c>
      <c r="E30338" s="2"/>
      <c r="F30338" s="2"/>
      <c r="G30338" s="2"/>
      <c r="H30338" s="2"/>
    </row>
    <row r="30339" spans="2:8">
      <c r="B30339" s="2" t="s">
        <v>30786</v>
      </c>
      <c r="C30339" s="2">
        <v>26</v>
      </c>
      <c r="D30339" s="2" t="s">
        <v>456</v>
      </c>
      <c r="E30339" s="2"/>
      <c r="F30339" s="2"/>
      <c r="G30339" s="2"/>
      <c r="H30339" s="2"/>
    </row>
    <row r="30340" spans="2:8">
      <c r="B30340" s="2" t="s">
        <v>30787</v>
      </c>
      <c r="C30340" s="2">
        <v>25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30788</v>
      </c>
      <c r="C30341" s="2">
        <v>27</v>
      </c>
      <c r="D30341" s="2" t="s">
        <v>456</v>
      </c>
      <c r="E30341" s="2"/>
      <c r="F30341" s="2"/>
      <c r="G30341" s="2"/>
      <c r="H30341" s="2"/>
    </row>
    <row r="30342" spans="2:8">
      <c r="B30342" s="2" t="s">
        <v>30789</v>
      </c>
      <c r="C30342" s="2">
        <v>28</v>
      </c>
      <c r="D30342" s="2" t="s">
        <v>456</v>
      </c>
      <c r="E30342" s="2"/>
      <c r="F30342" s="2"/>
      <c r="G30342" s="2"/>
      <c r="H30342" s="2"/>
    </row>
    <row r="30343" spans="2:8">
      <c r="B30343" s="2" t="s">
        <v>30790</v>
      </c>
      <c r="C30343" s="2">
        <v>27</v>
      </c>
      <c r="D30343" s="2" t="s">
        <v>456</v>
      </c>
      <c r="E30343" s="2"/>
      <c r="F30343" s="2"/>
      <c r="G30343" s="2"/>
      <c r="H30343" s="2"/>
    </row>
    <row r="30344" spans="2:8">
      <c r="B30344" s="2" t="s">
        <v>30791</v>
      </c>
      <c r="C30344" s="2">
        <v>28</v>
      </c>
      <c r="D30344" s="2" t="s">
        <v>456</v>
      </c>
      <c r="E30344" s="2"/>
      <c r="F30344" s="2"/>
      <c r="G30344" s="2"/>
      <c r="H30344" s="2"/>
    </row>
    <row r="30345" spans="2:8">
      <c r="B30345" s="2" t="s">
        <v>30792</v>
      </c>
      <c r="C30345" s="2">
        <v>29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30793</v>
      </c>
      <c r="C30346" s="2">
        <v>36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30794</v>
      </c>
      <c r="C30347" s="2">
        <v>35</v>
      </c>
      <c r="D30347" s="2" t="s">
        <v>456</v>
      </c>
      <c r="E30347" s="2"/>
      <c r="F30347" s="2"/>
      <c r="G30347" s="2"/>
      <c r="H30347" s="2"/>
    </row>
    <row r="30348" spans="2:8">
      <c r="B30348" s="2" t="s">
        <v>30795</v>
      </c>
      <c r="C30348" s="2">
        <v>33</v>
      </c>
      <c r="D30348" s="2" t="s">
        <v>456</v>
      </c>
      <c r="E30348" s="2"/>
      <c r="F30348" s="2"/>
      <c r="G30348" s="2"/>
      <c r="H30348" s="2"/>
    </row>
    <row r="30349" spans="2:8">
      <c r="B30349" s="2" t="s">
        <v>30796</v>
      </c>
      <c r="C30349" s="2">
        <v>33</v>
      </c>
      <c r="D30349" s="2" t="s">
        <v>456</v>
      </c>
      <c r="E30349" s="2"/>
      <c r="F30349" s="2"/>
      <c r="G30349" s="2"/>
      <c r="H30349" s="2"/>
    </row>
    <row r="30350" spans="2:8">
      <c r="B30350" s="2" t="s">
        <v>30797</v>
      </c>
      <c r="C30350" s="2">
        <v>32</v>
      </c>
      <c r="D30350" s="2" t="s">
        <v>456</v>
      </c>
      <c r="E30350" s="2"/>
      <c r="F30350" s="2"/>
      <c r="G30350" s="2"/>
      <c r="H30350" s="2"/>
    </row>
    <row r="30351" spans="2:8">
      <c r="B30351" s="2" t="s">
        <v>30798</v>
      </c>
      <c r="C30351" s="2">
        <v>33</v>
      </c>
      <c r="D30351" s="2" t="s">
        <v>456</v>
      </c>
      <c r="E30351" s="2"/>
      <c r="F30351" s="2"/>
      <c r="G30351" s="2"/>
      <c r="H30351" s="2"/>
    </row>
    <row r="30352" spans="2:8">
      <c r="B30352" s="2" t="s">
        <v>30799</v>
      </c>
      <c r="C30352" s="2">
        <v>28</v>
      </c>
      <c r="D30352" s="2" t="s">
        <v>456</v>
      </c>
      <c r="E30352" s="2"/>
      <c r="F30352" s="2"/>
      <c r="G30352" s="2"/>
      <c r="H30352" s="2"/>
    </row>
    <row r="30353" spans="2:8">
      <c r="B30353" s="2" t="s">
        <v>30800</v>
      </c>
      <c r="C30353" s="2">
        <v>38</v>
      </c>
      <c r="D30353" s="2" t="s">
        <v>456</v>
      </c>
      <c r="E30353" s="2"/>
      <c r="F30353" s="2"/>
      <c r="G30353" s="2"/>
      <c r="H30353" s="2"/>
    </row>
    <row r="30354" spans="2:8">
      <c r="B30354" s="2" t="s">
        <v>30801</v>
      </c>
      <c r="C30354" s="2">
        <v>37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30802</v>
      </c>
      <c r="C30355" s="2">
        <v>38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30803</v>
      </c>
      <c r="C30356" s="2">
        <v>38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30804</v>
      </c>
      <c r="C30357" s="2">
        <v>37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30805</v>
      </c>
      <c r="C30358" s="2">
        <v>33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30806</v>
      </c>
      <c r="C30359" s="2">
        <v>32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30807</v>
      </c>
      <c r="C30360" s="2">
        <v>32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30808</v>
      </c>
      <c r="C30361" s="2">
        <v>30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30809</v>
      </c>
      <c r="C30362" s="2">
        <v>30</v>
      </c>
      <c r="D30362" s="2" t="s">
        <v>456</v>
      </c>
      <c r="E30362" s="2"/>
      <c r="F30362" s="2"/>
      <c r="G30362" s="2"/>
      <c r="H30362" s="2"/>
    </row>
    <row r="30363" spans="2:8">
      <c r="B30363" s="2" t="s">
        <v>30810</v>
      </c>
      <c r="C30363" s="2">
        <v>31</v>
      </c>
      <c r="D30363" s="2" t="s">
        <v>456</v>
      </c>
      <c r="E30363" s="2"/>
      <c r="F30363" s="2"/>
      <c r="G30363" s="2"/>
      <c r="H30363" s="2"/>
    </row>
    <row r="30364" spans="2:8">
      <c r="B30364" s="2" t="s">
        <v>30811</v>
      </c>
      <c r="C30364" s="2">
        <v>33</v>
      </c>
      <c r="D30364" s="2" t="s">
        <v>456</v>
      </c>
      <c r="E30364" s="2"/>
      <c r="F30364" s="2"/>
      <c r="G30364" s="2"/>
      <c r="H30364" s="2"/>
    </row>
    <row r="30365" spans="2:8">
      <c r="B30365" s="2" t="s">
        <v>30812</v>
      </c>
      <c r="C30365" s="2">
        <v>32</v>
      </c>
      <c r="D30365" s="2" t="s">
        <v>456</v>
      </c>
      <c r="E30365" s="2"/>
      <c r="F30365" s="2"/>
      <c r="G30365" s="2"/>
      <c r="H30365" s="2"/>
    </row>
    <row r="30366" spans="2:8">
      <c r="B30366" s="2" t="s">
        <v>30813</v>
      </c>
      <c r="C30366" s="2">
        <v>30</v>
      </c>
      <c r="D30366" s="2" t="s">
        <v>456</v>
      </c>
      <c r="E30366" s="2"/>
      <c r="F30366" s="2"/>
      <c r="G30366" s="2"/>
      <c r="H30366" s="2"/>
    </row>
    <row r="30367" spans="2:8">
      <c r="B30367" s="2" t="s">
        <v>30814</v>
      </c>
      <c r="C30367" s="2">
        <v>27</v>
      </c>
      <c r="D30367" s="2" t="s">
        <v>456</v>
      </c>
      <c r="E30367" s="2"/>
      <c r="F30367" s="2"/>
      <c r="G30367" s="2"/>
      <c r="H30367" s="2"/>
    </row>
    <row r="30368" spans="2:8">
      <c r="B30368" s="2" t="s">
        <v>30815</v>
      </c>
      <c r="C30368" s="2">
        <v>28</v>
      </c>
      <c r="D30368" s="2" t="s">
        <v>456</v>
      </c>
      <c r="E30368" s="2"/>
      <c r="F30368" s="2"/>
      <c r="G30368" s="2"/>
      <c r="H30368" s="2"/>
    </row>
    <row r="30369" spans="2:8">
      <c r="B30369" s="2" t="s">
        <v>30816</v>
      </c>
      <c r="C30369" s="2">
        <v>30</v>
      </c>
      <c r="D30369" s="2" t="s">
        <v>456</v>
      </c>
      <c r="E30369" s="2"/>
      <c r="F30369" s="2"/>
      <c r="G30369" s="2"/>
      <c r="H30369" s="2"/>
    </row>
    <row r="30370" spans="2:8">
      <c r="B30370" s="2" t="s">
        <v>30817</v>
      </c>
      <c r="C30370" s="2">
        <v>30</v>
      </c>
      <c r="D30370" s="2" t="s">
        <v>456</v>
      </c>
      <c r="E30370" s="2"/>
      <c r="F30370" s="2"/>
      <c r="G30370" s="2"/>
      <c r="H30370" s="2"/>
    </row>
    <row r="30371" spans="2:8">
      <c r="B30371" s="2" t="s">
        <v>30818</v>
      </c>
      <c r="C30371" s="2">
        <v>30</v>
      </c>
      <c r="D30371" s="2" t="s">
        <v>456</v>
      </c>
      <c r="E30371" s="2"/>
      <c r="F30371" s="2"/>
      <c r="G30371" s="2"/>
      <c r="H30371" s="2"/>
    </row>
    <row r="30372" spans="2:8">
      <c r="B30372" s="2" t="s">
        <v>30819</v>
      </c>
      <c r="C30372" s="2">
        <v>30</v>
      </c>
      <c r="D30372" s="2" t="s">
        <v>456</v>
      </c>
      <c r="E30372" s="2"/>
      <c r="F30372" s="2"/>
      <c r="G30372" s="2"/>
      <c r="H30372" s="2"/>
    </row>
    <row r="30373" spans="2:8">
      <c r="B30373" s="2" t="s">
        <v>30820</v>
      </c>
      <c r="C30373" s="2">
        <v>30</v>
      </c>
      <c r="D30373" s="2" t="s">
        <v>456</v>
      </c>
      <c r="E30373" s="2"/>
      <c r="F30373" s="2"/>
      <c r="G30373" s="2"/>
      <c r="H30373" s="2"/>
    </row>
    <row r="30374" spans="2:8">
      <c r="B30374" s="2" t="s">
        <v>30821</v>
      </c>
      <c r="C30374" s="2">
        <v>28</v>
      </c>
      <c r="D30374" s="2" t="s">
        <v>456</v>
      </c>
      <c r="E30374" s="2"/>
      <c r="F30374" s="2"/>
      <c r="G30374" s="2"/>
      <c r="H30374" s="2"/>
    </row>
    <row r="30375" spans="2:8">
      <c r="B30375" s="2" t="s">
        <v>30822</v>
      </c>
      <c r="C30375" s="2">
        <v>26</v>
      </c>
      <c r="D30375" s="2" t="s">
        <v>456</v>
      </c>
      <c r="E30375" s="2"/>
      <c r="F30375" s="2"/>
      <c r="G30375" s="2"/>
      <c r="H30375" s="2"/>
    </row>
    <row r="30376" spans="2:8">
      <c r="B30376" s="2" t="s">
        <v>30823</v>
      </c>
      <c r="C30376" s="2">
        <v>22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30824</v>
      </c>
      <c r="C30377" s="2">
        <v>23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30825</v>
      </c>
      <c r="C30378" s="2">
        <v>24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30826</v>
      </c>
      <c r="C30379" s="2">
        <v>25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30827</v>
      </c>
      <c r="C30380" s="2">
        <v>24</v>
      </c>
      <c r="D30380" s="2" t="s">
        <v>456</v>
      </c>
      <c r="E30380" s="2"/>
      <c r="F30380" s="2"/>
      <c r="G30380" s="2"/>
      <c r="H30380" s="2"/>
    </row>
    <row r="30381" spans="2:8">
      <c r="B30381" s="2" t="s">
        <v>30828</v>
      </c>
      <c r="C30381" s="2">
        <v>24</v>
      </c>
      <c r="D30381" s="2" t="s">
        <v>456</v>
      </c>
      <c r="E30381" s="2"/>
      <c r="F30381" s="2"/>
      <c r="G30381" s="2"/>
      <c r="H30381" s="2"/>
    </row>
    <row r="30382" spans="2:8">
      <c r="B30382" s="2" t="s">
        <v>30829</v>
      </c>
      <c r="C30382" s="2">
        <v>24</v>
      </c>
      <c r="D30382" s="2" t="s">
        <v>456</v>
      </c>
      <c r="E30382" s="2"/>
      <c r="F30382" s="2"/>
      <c r="G30382" s="2"/>
      <c r="H30382" s="2"/>
    </row>
    <row r="30383" spans="2:8">
      <c r="B30383" s="2" t="s">
        <v>30830</v>
      </c>
      <c r="C30383" s="2">
        <v>19</v>
      </c>
      <c r="D30383" s="2" t="s">
        <v>456</v>
      </c>
      <c r="E30383" s="2"/>
      <c r="F30383" s="2"/>
      <c r="G30383" s="2"/>
      <c r="H30383" s="2"/>
    </row>
    <row r="30384" spans="2:8">
      <c r="B30384" s="2" t="s">
        <v>30831</v>
      </c>
      <c r="C30384" s="2">
        <v>24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29</v>
      </c>
      <c r="D30387" s="2" t="s">
        <v>456</v>
      </c>
      <c r="E30387" s="2"/>
      <c r="F30387" s="2"/>
      <c r="G30387" s="2"/>
      <c r="H30387" s="2"/>
    </row>
    <row r="30388" spans="2:8">
      <c r="B30388" s="2" t="s">
        <v>30835</v>
      </c>
      <c r="C30388" s="2">
        <v>30</v>
      </c>
      <c r="D30388" s="2" t="s">
        <v>456</v>
      </c>
      <c r="E30388" s="2"/>
      <c r="F30388" s="2"/>
      <c r="G30388" s="2"/>
      <c r="H30388" s="2"/>
    </row>
    <row r="30389" spans="2:8">
      <c r="B30389" s="2" t="s">
        <v>30836</v>
      </c>
      <c r="C30389" s="2">
        <v>17</v>
      </c>
      <c r="D30389" s="2" t="s">
        <v>456</v>
      </c>
      <c r="E30389" s="2"/>
      <c r="F30389" s="2"/>
      <c r="G30389" s="2"/>
      <c r="H30389" s="2"/>
    </row>
    <row r="30390" spans="2:8">
      <c r="B30390" s="2" t="s">
        <v>30837</v>
      </c>
      <c r="C30390" s="2">
        <v>25</v>
      </c>
      <c r="D30390" s="2" t="s">
        <v>456</v>
      </c>
      <c r="E30390" s="2"/>
      <c r="F30390" s="2"/>
      <c r="G30390" s="2"/>
      <c r="H30390" s="2"/>
    </row>
    <row r="30391" spans="2:8">
      <c r="B30391" s="2" t="s">
        <v>30838</v>
      </c>
      <c r="C30391" s="2">
        <v>26</v>
      </c>
      <c r="D30391" s="2" t="s">
        <v>456</v>
      </c>
      <c r="E30391" s="2"/>
      <c r="F30391" s="2"/>
      <c r="G30391" s="2"/>
      <c r="H30391" s="2"/>
    </row>
    <row r="30392" spans="2:8">
      <c r="B30392" s="2" t="s">
        <v>30839</v>
      </c>
      <c r="C30392" s="2">
        <v>26</v>
      </c>
      <c r="D30392" s="2" t="s">
        <v>456</v>
      </c>
      <c r="E30392" s="2"/>
      <c r="F30392" s="2"/>
      <c r="G30392" s="2"/>
      <c r="H30392" s="2"/>
    </row>
    <row r="30393" spans="2:8">
      <c r="B30393" s="2" t="s">
        <v>30840</v>
      </c>
      <c r="C30393" s="2">
        <v>23</v>
      </c>
      <c r="D30393" s="2" t="s">
        <v>456</v>
      </c>
      <c r="E30393" s="2"/>
      <c r="F30393" s="2"/>
      <c r="G30393" s="2"/>
      <c r="H30393" s="2"/>
    </row>
    <row r="30394" spans="2:8">
      <c r="B30394" s="2" t="s">
        <v>30841</v>
      </c>
      <c r="C30394" s="2">
        <v>16</v>
      </c>
      <c r="D30394" s="2" t="s">
        <v>456</v>
      </c>
      <c r="E30394" s="2"/>
      <c r="F30394" s="2"/>
      <c r="G30394" s="2"/>
      <c r="H30394" s="2"/>
    </row>
    <row r="30395" spans="2:8">
      <c r="B30395" s="2" t="s">
        <v>30842</v>
      </c>
      <c r="C30395" s="2">
        <v>31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19</v>
      </c>
      <c r="D30402" s="2" t="s">
        <v>456</v>
      </c>
      <c r="E30402" s="2"/>
      <c r="F30402" s="2"/>
      <c r="G30402" s="2"/>
      <c r="H30402" s="2"/>
    </row>
    <row r="30403" spans="2:8">
      <c r="B30403" s="2" t="s">
        <v>30850</v>
      </c>
      <c r="C30403" s="2">
        <v>18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19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15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19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17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15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11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14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30869</v>
      </c>
      <c r="C30422" s="2">
        <v>20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30870</v>
      </c>
      <c r="C30423" s="2">
        <v>25</v>
      </c>
      <c r="D30423" s="2" t="s">
        <v>456</v>
      </c>
      <c r="E30423" s="2"/>
      <c r="F30423" s="2"/>
      <c r="G30423" s="2"/>
      <c r="H30423" s="2"/>
    </row>
    <row r="30424" spans="2:8">
      <c r="B30424" s="2" t="s">
        <v>30871</v>
      </c>
      <c r="C30424" s="2">
        <v>26</v>
      </c>
      <c r="D30424" s="2" t="s">
        <v>456</v>
      </c>
      <c r="E30424" s="2"/>
      <c r="F30424" s="2"/>
      <c r="G30424" s="2"/>
      <c r="H30424" s="2"/>
    </row>
    <row r="30425" spans="2:8">
      <c r="B30425" s="2" t="s">
        <v>30872</v>
      </c>
      <c r="C30425" s="2">
        <v>27</v>
      </c>
      <c r="D30425" s="2" t="s">
        <v>456</v>
      </c>
      <c r="E30425" s="2"/>
      <c r="F30425" s="2"/>
      <c r="G30425" s="2"/>
      <c r="H30425" s="2"/>
    </row>
    <row r="30426" spans="2:8">
      <c r="B30426" s="2" t="s">
        <v>30873</v>
      </c>
      <c r="C30426" s="2">
        <v>33</v>
      </c>
      <c r="D30426" s="2" t="s">
        <v>456</v>
      </c>
      <c r="E30426" s="2"/>
      <c r="F30426" s="2"/>
      <c r="G30426" s="2"/>
      <c r="H30426" s="2"/>
    </row>
    <row r="30427" spans="2:8">
      <c r="B30427" s="2" t="s">
        <v>30874</v>
      </c>
      <c r="C30427" s="2">
        <v>31</v>
      </c>
      <c r="D30427" s="2" t="s">
        <v>456</v>
      </c>
      <c r="E30427" s="2"/>
      <c r="F30427" s="2"/>
      <c r="G30427" s="2"/>
      <c r="H30427" s="2"/>
    </row>
    <row r="30428" spans="2:8">
      <c r="B30428" s="2" t="s">
        <v>30875</v>
      </c>
      <c r="C30428" s="2">
        <v>27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30876</v>
      </c>
      <c r="C30429" s="2">
        <v>30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30877</v>
      </c>
      <c r="C30430" s="2">
        <v>30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30878</v>
      </c>
      <c r="C30431" s="2">
        <v>31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30879</v>
      </c>
      <c r="C30432" s="2">
        <v>32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30880</v>
      </c>
      <c r="C30433" s="2">
        <v>33</v>
      </c>
      <c r="D30433" s="2" t="s">
        <v>456</v>
      </c>
      <c r="E30433" s="2"/>
      <c r="F30433" s="2"/>
      <c r="G30433" s="2"/>
      <c r="H30433" s="2"/>
    </row>
    <row r="30434" spans="2:8">
      <c r="B30434" s="2" t="s">
        <v>30881</v>
      </c>
      <c r="C30434" s="2">
        <v>33</v>
      </c>
      <c r="D30434" s="2" t="s">
        <v>456</v>
      </c>
      <c r="E30434" s="2"/>
      <c r="F30434" s="2"/>
      <c r="G30434" s="2"/>
      <c r="H30434" s="2"/>
    </row>
    <row r="30435" spans="2:8">
      <c r="B30435" s="2" t="s">
        <v>30882</v>
      </c>
      <c r="C30435" s="2">
        <v>33</v>
      </c>
      <c r="D30435" s="2" t="s">
        <v>456</v>
      </c>
      <c r="E30435" s="2"/>
      <c r="F30435" s="2"/>
      <c r="G30435" s="2"/>
      <c r="H30435" s="2"/>
    </row>
    <row r="30436" spans="2:8">
      <c r="B30436" s="2" t="s">
        <v>30883</v>
      </c>
      <c r="C30436" s="2">
        <v>32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30884</v>
      </c>
      <c r="C30437" s="2">
        <v>24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18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39</v>
      </c>
      <c r="D30452" s="2" t="s">
        <v>456</v>
      </c>
      <c r="E30452" s="2"/>
      <c r="F30452" s="2"/>
      <c r="G30452" s="2"/>
      <c r="H30452" s="2"/>
    </row>
    <row r="30453" spans="2:8">
      <c r="B30453" s="2" t="s">
        <v>30900</v>
      </c>
      <c r="C30453" s="2">
        <v>39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30901</v>
      </c>
      <c r="C30454" s="2">
        <v>39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30902</v>
      </c>
      <c r="C30455" s="2">
        <v>37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30903</v>
      </c>
      <c r="C30456" s="2">
        <v>37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30904</v>
      </c>
      <c r="C30457" s="2">
        <v>36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30905</v>
      </c>
      <c r="C30458" s="2">
        <v>35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30906</v>
      </c>
      <c r="C30459" s="2">
        <v>34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30907</v>
      </c>
      <c r="C30460" s="2">
        <v>36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30908</v>
      </c>
      <c r="C30461" s="2">
        <v>33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30909</v>
      </c>
      <c r="C30462" s="2">
        <v>29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30910</v>
      </c>
      <c r="C30463" s="2">
        <v>25</v>
      </c>
      <c r="D30463" s="2" t="s">
        <v>456</v>
      </c>
      <c r="E30463" s="2"/>
      <c r="F30463" s="2"/>
      <c r="G30463" s="2"/>
      <c r="H30463" s="2"/>
    </row>
    <row r="30464" spans="2:8">
      <c r="B30464" s="2" t="s">
        <v>30911</v>
      </c>
      <c r="C30464" s="2">
        <v>23</v>
      </c>
      <c r="D30464" s="2" t="s">
        <v>456</v>
      </c>
      <c r="E30464" s="2"/>
      <c r="F30464" s="2"/>
      <c r="G30464" s="2"/>
      <c r="H30464" s="2"/>
    </row>
    <row r="30465" spans="2:8">
      <c r="B30465" s="2" t="s">
        <v>30912</v>
      </c>
      <c r="C30465" s="2">
        <v>15</v>
      </c>
      <c r="D30465" s="2" t="s">
        <v>456</v>
      </c>
      <c r="E30465" s="2"/>
      <c r="F30465" s="2"/>
      <c r="G30465" s="2"/>
      <c r="H30465" s="2"/>
    </row>
    <row r="30466" spans="2:8">
      <c r="B30466" s="2" t="s">
        <v>30913</v>
      </c>
      <c r="C30466" s="2">
        <v>34</v>
      </c>
      <c r="D30466" s="2" t="s">
        <v>456</v>
      </c>
      <c r="E30466" s="2"/>
      <c r="F30466" s="2"/>
      <c r="G30466" s="2"/>
      <c r="H30466" s="2"/>
    </row>
    <row r="30467" spans="2:8">
      <c r="B30467" s="2" t="s">
        <v>30914</v>
      </c>
      <c r="C30467" s="2">
        <v>34</v>
      </c>
      <c r="D30467" s="2" t="s">
        <v>456</v>
      </c>
      <c r="E30467" s="2"/>
      <c r="F30467" s="2"/>
      <c r="G30467" s="2"/>
      <c r="H30467" s="2"/>
    </row>
    <row r="30468" spans="2:8">
      <c r="B30468" s="2" t="s">
        <v>30915</v>
      </c>
      <c r="C30468" s="2">
        <v>34</v>
      </c>
      <c r="D30468" s="2" t="s">
        <v>456</v>
      </c>
      <c r="E30468" s="2"/>
      <c r="F30468" s="2"/>
      <c r="G30468" s="2"/>
      <c r="H30468" s="2"/>
    </row>
    <row r="30469" spans="2:8">
      <c r="B30469" s="2" t="s">
        <v>30916</v>
      </c>
      <c r="C30469" s="2">
        <v>34</v>
      </c>
      <c r="D30469" s="2" t="s">
        <v>456</v>
      </c>
      <c r="E30469" s="2"/>
      <c r="F30469" s="2"/>
      <c r="G30469" s="2"/>
      <c r="H30469" s="2"/>
    </row>
    <row r="30470" spans="2:8">
      <c r="B30470" s="2" t="s">
        <v>30917</v>
      </c>
      <c r="C30470" s="2">
        <v>34</v>
      </c>
      <c r="D30470" s="2" t="s">
        <v>456</v>
      </c>
      <c r="E30470" s="2"/>
      <c r="F30470" s="2"/>
      <c r="G30470" s="2"/>
      <c r="H30470" s="2"/>
    </row>
    <row r="30471" spans="2:8">
      <c r="B30471" s="2" t="s">
        <v>30918</v>
      </c>
      <c r="C30471" s="2">
        <v>33</v>
      </c>
      <c r="D30471" s="2" t="s">
        <v>456</v>
      </c>
      <c r="E30471" s="2"/>
      <c r="F30471" s="2"/>
      <c r="G30471" s="2"/>
      <c r="H30471" s="2"/>
    </row>
    <row r="30472" spans="2:8">
      <c r="B30472" s="2" t="s">
        <v>30919</v>
      </c>
      <c r="C30472" s="2">
        <v>33</v>
      </c>
      <c r="D30472" s="2" t="s">
        <v>456</v>
      </c>
      <c r="E30472" s="2"/>
      <c r="F30472" s="2"/>
      <c r="G30472" s="2"/>
      <c r="H30472" s="2"/>
    </row>
    <row r="30473" spans="2:8">
      <c r="B30473" s="2" t="s">
        <v>30920</v>
      </c>
      <c r="C30473" s="2">
        <v>31</v>
      </c>
      <c r="D30473" s="2" t="s">
        <v>456</v>
      </c>
      <c r="E30473" s="2"/>
      <c r="F30473" s="2"/>
      <c r="G30473" s="2"/>
      <c r="H30473" s="2"/>
    </row>
    <row r="30474" spans="2:8">
      <c r="B30474" s="2" t="s">
        <v>30921</v>
      </c>
      <c r="C30474" s="2">
        <v>23</v>
      </c>
      <c r="D30474" s="2" t="s">
        <v>456</v>
      </c>
      <c r="E30474" s="2"/>
      <c r="F30474" s="2"/>
      <c r="G30474" s="2"/>
      <c r="H30474" s="2"/>
    </row>
    <row r="30475" spans="2:8">
      <c r="B30475" s="2" t="s">
        <v>30922</v>
      </c>
      <c r="C30475" s="2">
        <v>24</v>
      </c>
      <c r="D30475" s="2" t="s">
        <v>456</v>
      </c>
      <c r="E30475" s="2"/>
      <c r="F30475" s="2"/>
      <c r="G30475" s="2"/>
      <c r="H30475" s="2"/>
    </row>
    <row r="30476" spans="2:8">
      <c r="B30476" s="2" t="s">
        <v>30923</v>
      </c>
      <c r="C30476" s="2">
        <v>26</v>
      </c>
      <c r="D30476" s="2" t="s">
        <v>456</v>
      </c>
      <c r="E30476" s="2"/>
      <c r="F30476" s="2"/>
      <c r="G30476" s="2"/>
      <c r="H30476" s="2"/>
    </row>
    <row r="30477" spans="2:8">
      <c r="B30477" s="2" t="s">
        <v>30924</v>
      </c>
      <c r="C30477" s="2">
        <v>26</v>
      </c>
      <c r="D30477" s="2" t="s">
        <v>456</v>
      </c>
      <c r="E30477" s="2"/>
      <c r="F30477" s="2"/>
      <c r="G30477" s="2"/>
      <c r="H30477" s="2"/>
    </row>
    <row r="30478" spans="2:8">
      <c r="B30478" s="2" t="s">
        <v>30925</v>
      </c>
      <c r="C30478" s="2">
        <v>26</v>
      </c>
      <c r="D30478" s="2" t="s">
        <v>456</v>
      </c>
      <c r="E30478" s="2"/>
      <c r="F30478" s="2"/>
      <c r="G30478" s="2"/>
      <c r="H30478" s="2"/>
    </row>
    <row r="30479" spans="2:8">
      <c r="B30479" s="2" t="s">
        <v>30926</v>
      </c>
      <c r="C30479" s="2">
        <v>24</v>
      </c>
      <c r="D30479" s="2" t="s">
        <v>456</v>
      </c>
      <c r="E30479" s="2"/>
      <c r="F30479" s="2"/>
      <c r="G30479" s="2"/>
      <c r="H30479" s="2"/>
    </row>
    <row r="30480" spans="2:8">
      <c r="B30480" s="2" t="s">
        <v>30927</v>
      </c>
      <c r="C30480" s="2">
        <v>24</v>
      </c>
      <c r="D30480" s="2" t="s">
        <v>456</v>
      </c>
      <c r="E30480" s="2"/>
      <c r="F30480" s="2"/>
      <c r="G30480" s="2"/>
      <c r="H30480" s="2"/>
    </row>
    <row r="30481" spans="2:8">
      <c r="B30481" s="2" t="s">
        <v>30928</v>
      </c>
      <c r="C30481" s="2">
        <v>25</v>
      </c>
      <c r="D30481" s="2" t="s">
        <v>456</v>
      </c>
      <c r="E30481" s="2"/>
      <c r="F30481" s="2"/>
      <c r="G30481" s="2"/>
      <c r="H30481" s="2"/>
    </row>
    <row r="30482" spans="2:8">
      <c r="B30482" s="2" t="s">
        <v>30929</v>
      </c>
      <c r="C30482" s="2">
        <v>28</v>
      </c>
      <c r="D30482" s="2" t="s">
        <v>456</v>
      </c>
      <c r="E30482" s="2"/>
      <c r="F30482" s="2"/>
      <c r="G30482" s="2"/>
      <c r="H30482" s="2"/>
    </row>
    <row r="30483" spans="2:8">
      <c r="B30483" s="2" t="s">
        <v>30930</v>
      </c>
      <c r="C30483" s="2">
        <v>31</v>
      </c>
      <c r="D30483" s="2" t="s">
        <v>456</v>
      </c>
      <c r="E30483" s="2"/>
      <c r="F30483" s="2"/>
      <c r="G30483" s="2"/>
      <c r="H30483" s="2"/>
    </row>
    <row r="30484" spans="2:8">
      <c r="B30484" s="2" t="s">
        <v>30931</v>
      </c>
      <c r="C30484" s="2">
        <v>31</v>
      </c>
      <c r="D30484" s="2" t="s">
        <v>456</v>
      </c>
      <c r="E30484" s="2"/>
      <c r="F30484" s="2"/>
      <c r="G30484" s="2"/>
      <c r="H30484" s="2"/>
    </row>
    <row r="30485" spans="2:8">
      <c r="B30485" s="2" t="s">
        <v>30932</v>
      </c>
      <c r="C30485" s="2">
        <v>30</v>
      </c>
      <c r="D30485" s="2" t="s">
        <v>456</v>
      </c>
      <c r="E30485" s="2"/>
      <c r="F30485" s="2"/>
      <c r="G30485" s="2"/>
      <c r="H30485" s="2"/>
    </row>
    <row r="30486" spans="2:8">
      <c r="B30486" s="2" t="s">
        <v>30933</v>
      </c>
      <c r="C30486" s="2">
        <v>32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30934</v>
      </c>
      <c r="C30487" s="2">
        <v>32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30935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19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18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14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22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30953</v>
      </c>
      <c r="C30506" s="2">
        <v>24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30954</v>
      </c>
      <c r="C30507" s="2">
        <v>24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30955</v>
      </c>
      <c r="C30508" s="2">
        <v>24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30956</v>
      </c>
      <c r="C30509" s="2">
        <v>24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30957</v>
      </c>
      <c r="C30510" s="2">
        <v>23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17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15</v>
      </c>
      <c r="D30512" s="2" t="s">
        <v>456</v>
      </c>
      <c r="E30512" s="2"/>
      <c r="F30512" s="2"/>
      <c r="G30512" s="2"/>
      <c r="H30512" s="2"/>
    </row>
    <row r="30513" spans="2:8">
      <c r="B30513" s="2" t="s">
        <v>30960</v>
      </c>
      <c r="C30513" s="2">
        <v>19</v>
      </c>
      <c r="D30513" s="2" t="s">
        <v>456</v>
      </c>
      <c r="E30513" s="2"/>
      <c r="F30513" s="2"/>
      <c r="G30513" s="2"/>
      <c r="H30513" s="2"/>
    </row>
    <row r="30514" spans="2:8">
      <c r="B30514" s="2" t="s">
        <v>30961</v>
      </c>
      <c r="C30514" s="2">
        <v>26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30962</v>
      </c>
      <c r="C30515" s="2">
        <v>32</v>
      </c>
      <c r="D30515" s="2" t="s">
        <v>456</v>
      </c>
      <c r="E30515" s="2"/>
      <c r="F30515" s="2"/>
      <c r="G30515" s="2"/>
      <c r="H30515" s="2"/>
    </row>
    <row r="30516" spans="2:8">
      <c r="B30516" s="2" t="s">
        <v>30963</v>
      </c>
      <c r="C30516" s="2">
        <v>34</v>
      </c>
      <c r="D30516" s="2" t="s">
        <v>456</v>
      </c>
      <c r="E30516" s="2"/>
      <c r="F30516" s="2"/>
      <c r="G30516" s="2"/>
      <c r="H30516" s="2"/>
    </row>
    <row r="30517" spans="2:8">
      <c r="B30517" s="2" t="s">
        <v>30964</v>
      </c>
      <c r="C30517" s="2">
        <v>37</v>
      </c>
      <c r="D30517" s="2" t="s">
        <v>456</v>
      </c>
      <c r="E30517" s="2"/>
      <c r="F30517" s="2"/>
      <c r="G30517" s="2"/>
      <c r="H30517" s="2"/>
    </row>
    <row r="30518" spans="2:8">
      <c r="B30518" s="2" t="s">
        <v>30965</v>
      </c>
      <c r="C30518" s="2">
        <v>36</v>
      </c>
      <c r="D30518" s="2" t="s">
        <v>456</v>
      </c>
      <c r="E30518" s="2"/>
      <c r="F30518" s="2"/>
      <c r="G30518" s="2"/>
      <c r="H30518" s="2"/>
    </row>
    <row r="30519" spans="2:8">
      <c r="B30519" s="2" t="s">
        <v>30966</v>
      </c>
      <c r="C30519" s="2">
        <v>36</v>
      </c>
      <c r="D30519" s="2" t="s">
        <v>456</v>
      </c>
      <c r="E30519" s="2"/>
      <c r="F30519" s="2"/>
      <c r="G30519" s="2"/>
      <c r="H30519" s="2"/>
    </row>
    <row r="30520" spans="2:8">
      <c r="B30520" s="2" t="s">
        <v>30967</v>
      </c>
      <c r="C30520" s="2">
        <v>42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42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41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40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33</v>
      </c>
      <c r="D30529" s="2" t="s">
        <v>456</v>
      </c>
      <c r="E30529" s="2"/>
      <c r="F30529" s="2"/>
      <c r="G30529" s="2"/>
      <c r="H30529" s="2"/>
    </row>
    <row r="30530" spans="2:8">
      <c r="B30530" s="2" t="s">
        <v>30977</v>
      </c>
      <c r="C30530" s="2">
        <v>35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30978</v>
      </c>
      <c r="C30531" s="2">
        <v>34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30979</v>
      </c>
      <c r="C30532" s="2">
        <v>35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30980</v>
      </c>
      <c r="C30533" s="2">
        <v>33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30981</v>
      </c>
      <c r="C30534" s="2">
        <v>32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30982</v>
      </c>
      <c r="C30535" s="2">
        <v>31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30983</v>
      </c>
      <c r="C30536" s="2">
        <v>29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30984</v>
      </c>
      <c r="C30537" s="2">
        <v>25</v>
      </c>
      <c r="D30537" s="2" t="s">
        <v>456</v>
      </c>
      <c r="E30537" s="2"/>
      <c r="F30537" s="2"/>
      <c r="G30537" s="2"/>
      <c r="H30537" s="2"/>
    </row>
    <row r="30538" spans="2:8">
      <c r="B30538" s="2" t="s">
        <v>30985</v>
      </c>
      <c r="C30538" s="2">
        <v>29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30986</v>
      </c>
      <c r="C30539" s="2">
        <v>29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30987</v>
      </c>
      <c r="C30540" s="2">
        <v>28</v>
      </c>
      <c r="D30540" s="2" t="s">
        <v>456</v>
      </c>
      <c r="E30540" s="2"/>
      <c r="F30540" s="2"/>
      <c r="G30540" s="2"/>
      <c r="H30540" s="2"/>
    </row>
    <row r="30541" spans="2:8">
      <c r="B30541" s="2" t="s">
        <v>30988</v>
      </c>
      <c r="C30541" s="2">
        <v>28</v>
      </c>
      <c r="D30541" s="2" t="s">
        <v>456</v>
      </c>
      <c r="E30541" s="2"/>
      <c r="F30541" s="2"/>
      <c r="G30541" s="2"/>
      <c r="H30541" s="2"/>
    </row>
    <row r="30542" spans="2:8">
      <c r="B30542" s="2" t="s">
        <v>30989</v>
      </c>
      <c r="C30542" s="2">
        <v>27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30990</v>
      </c>
      <c r="C30543" s="2">
        <v>27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30991</v>
      </c>
      <c r="C30544" s="2">
        <v>26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30992</v>
      </c>
      <c r="C30545" s="2">
        <v>26</v>
      </c>
      <c r="D30545" s="2" t="s">
        <v>456</v>
      </c>
      <c r="E30545" s="2"/>
      <c r="F30545" s="2"/>
      <c r="G30545" s="2"/>
      <c r="H30545" s="2"/>
    </row>
    <row r="30546" spans="2:8">
      <c r="B30546" s="2" t="s">
        <v>30993</v>
      </c>
      <c r="C30546" s="2">
        <v>25</v>
      </c>
      <c r="D30546" s="2" t="s">
        <v>456</v>
      </c>
      <c r="E30546" s="2"/>
      <c r="F30546" s="2"/>
      <c r="G30546" s="2"/>
      <c r="H30546" s="2"/>
    </row>
    <row r="30547" spans="2:8">
      <c r="B30547" s="2" t="s">
        <v>30994</v>
      </c>
      <c r="C30547" s="2">
        <v>24</v>
      </c>
      <c r="D30547" s="2" t="s">
        <v>456</v>
      </c>
      <c r="E30547" s="2"/>
      <c r="F30547" s="2"/>
      <c r="G30547" s="2"/>
      <c r="H30547" s="2"/>
    </row>
    <row r="30548" spans="2:8">
      <c r="B30548" s="2" t="s">
        <v>30995</v>
      </c>
      <c r="C30548" s="2">
        <v>19</v>
      </c>
      <c r="D30548" s="2" t="s">
        <v>456</v>
      </c>
      <c r="E30548" s="2"/>
      <c r="F30548" s="2"/>
      <c r="G30548" s="2"/>
      <c r="H30548" s="2"/>
    </row>
    <row r="30549" spans="2:8">
      <c r="B30549" s="2" t="s">
        <v>30996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9</v>
      </c>
      <c r="D30565" s="2" t="s">
        <v>456</v>
      </c>
      <c r="E30565" s="2"/>
      <c r="F30565" s="2"/>
      <c r="G30565" s="2"/>
      <c r="H30565" s="2"/>
    </row>
    <row r="30566" spans="2:8">
      <c r="B30566" s="2" t="s">
        <v>31013</v>
      </c>
      <c r="C30566" s="2">
        <v>29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34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31021</v>
      </c>
      <c r="C30574" s="2">
        <v>35</v>
      </c>
      <c r="D30574" s="2" t="s">
        <v>456</v>
      </c>
      <c r="E30574" s="2"/>
      <c r="F30574" s="2"/>
      <c r="G30574" s="2"/>
      <c r="H30574" s="2"/>
    </row>
    <row r="30575" spans="2:8">
      <c r="B30575" s="2" t="s">
        <v>31022</v>
      </c>
      <c r="C30575" s="2">
        <v>35</v>
      </c>
      <c r="D30575" s="2" t="s">
        <v>456</v>
      </c>
      <c r="E30575" s="2"/>
      <c r="F30575" s="2"/>
      <c r="G30575" s="2"/>
      <c r="H30575" s="2"/>
    </row>
    <row r="30576" spans="2:8">
      <c r="B30576" s="2" t="s">
        <v>31023</v>
      </c>
      <c r="C30576" s="2">
        <v>35</v>
      </c>
      <c r="D30576" s="2" t="s">
        <v>456</v>
      </c>
      <c r="E30576" s="2"/>
      <c r="F30576" s="2"/>
      <c r="G30576" s="2"/>
      <c r="H30576" s="2"/>
    </row>
    <row r="30577" spans="2:8">
      <c r="B30577" s="2" t="s">
        <v>31024</v>
      </c>
      <c r="C30577" s="2">
        <v>34</v>
      </c>
      <c r="D30577" s="2" t="s">
        <v>456</v>
      </c>
      <c r="E30577" s="2"/>
      <c r="F30577" s="2"/>
      <c r="G30577" s="2"/>
      <c r="H30577" s="2"/>
    </row>
    <row r="30578" spans="2:8">
      <c r="B30578" s="2" t="s">
        <v>31025</v>
      </c>
      <c r="C30578" s="2">
        <v>36</v>
      </c>
      <c r="D30578" s="2" t="s">
        <v>456</v>
      </c>
      <c r="E30578" s="2"/>
      <c r="F30578" s="2"/>
      <c r="G30578" s="2"/>
      <c r="H30578" s="2"/>
    </row>
    <row r="30579" spans="2:8">
      <c r="B30579" s="2" t="s">
        <v>31026</v>
      </c>
      <c r="C30579" s="2">
        <v>34</v>
      </c>
      <c r="D30579" s="2" t="s">
        <v>456</v>
      </c>
      <c r="E30579" s="2"/>
      <c r="F30579" s="2"/>
      <c r="G30579" s="2"/>
      <c r="H30579" s="2"/>
    </row>
    <row r="30580" spans="2:8">
      <c r="B30580" s="2" t="s">
        <v>31027</v>
      </c>
      <c r="C30580" s="2">
        <v>36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31028</v>
      </c>
      <c r="C30581" s="2">
        <v>40</v>
      </c>
      <c r="D30581" s="2" t="s">
        <v>456</v>
      </c>
      <c r="E30581" s="2"/>
      <c r="F30581" s="2"/>
      <c r="G30581" s="2"/>
      <c r="H30581" s="2"/>
    </row>
    <row r="30582" spans="2:8">
      <c r="B30582" s="2" t="s">
        <v>31029</v>
      </c>
      <c r="C30582" s="2">
        <v>41</v>
      </c>
      <c r="D30582" s="2" t="s">
        <v>456</v>
      </c>
      <c r="E30582" s="2"/>
      <c r="F30582" s="2"/>
      <c r="G30582" s="2"/>
      <c r="H30582" s="2"/>
    </row>
    <row r="30583" spans="2:8">
      <c r="B30583" s="2" t="s">
        <v>31030</v>
      </c>
      <c r="C30583" s="2">
        <v>39</v>
      </c>
      <c r="D30583" s="2" t="s">
        <v>456</v>
      </c>
      <c r="E30583" s="2"/>
      <c r="F30583" s="2"/>
      <c r="G30583" s="2"/>
      <c r="H30583" s="2"/>
    </row>
    <row r="30584" spans="2:8">
      <c r="B30584" s="2" t="s">
        <v>31031</v>
      </c>
      <c r="C30584" s="2">
        <v>37</v>
      </c>
      <c r="D30584" s="2" t="s">
        <v>456</v>
      </c>
      <c r="E30584" s="2"/>
      <c r="F30584" s="2"/>
      <c r="G30584" s="2"/>
      <c r="H30584" s="2"/>
    </row>
    <row r="30585" spans="2:8">
      <c r="B30585" s="2" t="s">
        <v>31032</v>
      </c>
      <c r="C30585" s="2">
        <v>28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30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15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32</v>
      </c>
      <c r="D30600" s="2" t="s">
        <v>456</v>
      </c>
      <c r="E30600" s="2"/>
      <c r="F30600" s="2"/>
      <c r="G30600" s="2"/>
      <c r="H30600" s="2"/>
    </row>
    <row r="30601" spans="2:8">
      <c r="B30601" s="2" t="s">
        <v>31048</v>
      </c>
      <c r="C30601" s="2">
        <v>35</v>
      </c>
      <c r="D30601" s="2" t="s">
        <v>456</v>
      </c>
      <c r="E30601" s="2"/>
      <c r="F30601" s="2"/>
      <c r="G30601" s="2"/>
      <c r="H30601" s="2"/>
    </row>
    <row r="30602" spans="2:8">
      <c r="B30602" s="2" t="s">
        <v>31049</v>
      </c>
      <c r="C30602" s="2">
        <v>36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31050</v>
      </c>
      <c r="C30603" s="2">
        <v>35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31051</v>
      </c>
      <c r="C30604" s="2">
        <v>35</v>
      </c>
      <c r="D30604" s="2" t="s">
        <v>456</v>
      </c>
      <c r="E30604" s="2"/>
      <c r="F30604" s="2"/>
      <c r="G30604" s="2"/>
      <c r="H30604" s="2"/>
    </row>
    <row r="30605" spans="2:8">
      <c r="B30605" s="2" t="s">
        <v>31052</v>
      </c>
      <c r="C30605" s="2">
        <v>32</v>
      </c>
      <c r="D30605" s="2" t="s">
        <v>456</v>
      </c>
      <c r="E30605" s="2"/>
      <c r="F30605" s="2"/>
      <c r="G30605" s="2"/>
      <c r="H30605" s="2"/>
    </row>
    <row r="30606" spans="2:8">
      <c r="B30606" s="2" t="s">
        <v>31053</v>
      </c>
      <c r="C30606" s="2">
        <v>30</v>
      </c>
      <c r="D30606" s="2" t="s">
        <v>456</v>
      </c>
      <c r="E30606" s="2"/>
      <c r="F30606" s="2"/>
      <c r="G30606" s="2"/>
      <c r="H30606" s="2"/>
    </row>
    <row r="30607" spans="2:8">
      <c r="B30607" s="2" t="s">
        <v>31054</v>
      </c>
      <c r="C30607" s="2">
        <v>7</v>
      </c>
      <c r="D30607" s="2" t="s">
        <v>456</v>
      </c>
      <c r="E30607" s="2"/>
      <c r="F30607" s="2"/>
      <c r="G30607" s="2"/>
      <c r="H30607" s="2"/>
    </row>
    <row r="30608" spans="2:8">
      <c r="B30608" s="2" t="s">
        <v>31055</v>
      </c>
      <c r="C30608" s="2">
        <v>16</v>
      </c>
      <c r="D30608" s="2" t="s">
        <v>456</v>
      </c>
      <c r="E30608" s="2"/>
      <c r="F30608" s="2"/>
      <c r="G30608" s="2"/>
      <c r="H30608" s="2"/>
    </row>
    <row r="30609" spans="2:8">
      <c r="B30609" s="2" t="s">
        <v>31056</v>
      </c>
      <c r="C30609" s="2">
        <v>22</v>
      </c>
      <c r="D30609" s="2" t="s">
        <v>456</v>
      </c>
      <c r="E30609" s="2"/>
      <c r="F30609" s="2"/>
      <c r="G30609" s="2"/>
      <c r="H30609" s="2"/>
    </row>
    <row r="30610" spans="2:8">
      <c r="B30610" s="2" t="s">
        <v>31057</v>
      </c>
      <c r="C30610" s="2">
        <v>25</v>
      </c>
      <c r="D30610" s="2" t="s">
        <v>456</v>
      </c>
      <c r="E30610" s="2"/>
      <c r="F30610" s="2"/>
      <c r="G30610" s="2"/>
      <c r="H30610" s="2"/>
    </row>
    <row r="30611" spans="2:8">
      <c r="B30611" s="2" t="s">
        <v>31058</v>
      </c>
      <c r="C30611" s="2">
        <v>26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31059</v>
      </c>
      <c r="C30612" s="2">
        <v>27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31060</v>
      </c>
      <c r="C30613" s="2">
        <v>27</v>
      </c>
      <c r="D30613" s="2" t="s">
        <v>456</v>
      </c>
      <c r="E30613" s="2"/>
      <c r="F30613" s="2"/>
      <c r="G30613" s="2"/>
      <c r="H30613" s="2"/>
    </row>
    <row r="30614" spans="2:8">
      <c r="B30614" s="2" t="s">
        <v>31061</v>
      </c>
      <c r="C30614" s="2">
        <v>26</v>
      </c>
      <c r="D30614" s="2" t="s">
        <v>456</v>
      </c>
      <c r="E30614" s="2"/>
      <c r="F30614" s="2"/>
      <c r="G30614" s="2"/>
      <c r="H30614" s="2"/>
    </row>
    <row r="30615" spans="2:8">
      <c r="B30615" s="2" t="s">
        <v>31062</v>
      </c>
      <c r="C30615" s="2">
        <v>23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31063</v>
      </c>
      <c r="C30616" s="2">
        <v>27</v>
      </c>
      <c r="D30616" s="2" t="s">
        <v>456</v>
      </c>
      <c r="E30616" s="2"/>
      <c r="F30616" s="2"/>
      <c r="G30616" s="2"/>
      <c r="H30616" s="2"/>
    </row>
    <row r="30617" spans="2:8">
      <c r="B30617" s="2" t="s">
        <v>31064</v>
      </c>
      <c r="C30617" s="2">
        <v>28</v>
      </c>
      <c r="D30617" s="2" t="s">
        <v>456</v>
      </c>
      <c r="E30617" s="2"/>
      <c r="F30617" s="2"/>
      <c r="G30617" s="2"/>
      <c r="H30617" s="2"/>
    </row>
    <row r="30618" spans="2:8">
      <c r="B30618" s="2" t="s">
        <v>31065</v>
      </c>
      <c r="C30618" s="2">
        <v>30</v>
      </c>
      <c r="D30618" s="2" t="s">
        <v>456</v>
      </c>
      <c r="E30618" s="2"/>
      <c r="F30618" s="2"/>
      <c r="G30618" s="2"/>
      <c r="H30618" s="2"/>
    </row>
    <row r="30619" spans="2:8">
      <c r="B30619" s="2" t="s">
        <v>31066</v>
      </c>
      <c r="C30619" s="2">
        <v>30</v>
      </c>
      <c r="D30619" s="2" t="s">
        <v>456</v>
      </c>
      <c r="E30619" s="2"/>
      <c r="F30619" s="2"/>
      <c r="G30619" s="2"/>
      <c r="H30619" s="2"/>
    </row>
    <row r="30620" spans="2:8">
      <c r="B30620" s="2" t="s">
        <v>31067</v>
      </c>
      <c r="C30620" s="2">
        <v>29</v>
      </c>
      <c r="D30620" s="2" t="s">
        <v>456</v>
      </c>
      <c r="E30620" s="2"/>
      <c r="F30620" s="2"/>
      <c r="G30620" s="2"/>
      <c r="H30620" s="2"/>
    </row>
    <row r="30621" spans="2:8">
      <c r="B30621" s="2" t="s">
        <v>31068</v>
      </c>
      <c r="C30621" s="2">
        <v>28</v>
      </c>
      <c r="D30621" s="2" t="s">
        <v>456</v>
      </c>
      <c r="E30621" s="2"/>
      <c r="F30621" s="2"/>
      <c r="G30621" s="2"/>
      <c r="H30621" s="2"/>
    </row>
    <row r="30622" spans="2:8">
      <c r="B30622" s="2" t="s">
        <v>31069</v>
      </c>
      <c r="C30622" s="2">
        <v>28</v>
      </c>
      <c r="D30622" s="2" t="s">
        <v>456</v>
      </c>
      <c r="E30622" s="2"/>
      <c r="F30622" s="2"/>
      <c r="G30622" s="2"/>
      <c r="H30622" s="2"/>
    </row>
    <row r="30623" spans="2:8">
      <c r="B30623" s="2" t="s">
        <v>31070</v>
      </c>
      <c r="C30623" s="2">
        <v>27</v>
      </c>
      <c r="D30623" s="2" t="s">
        <v>456</v>
      </c>
      <c r="E30623" s="2"/>
      <c r="F30623" s="2"/>
      <c r="G30623" s="2"/>
      <c r="H30623" s="2"/>
    </row>
    <row r="30624" spans="2:8">
      <c r="B30624" s="2" t="s">
        <v>31071</v>
      </c>
      <c r="C30624" s="2">
        <v>27</v>
      </c>
      <c r="D30624" s="2" t="s">
        <v>456</v>
      </c>
      <c r="E30624" s="2"/>
      <c r="F30624" s="2"/>
      <c r="G30624" s="2"/>
      <c r="H30624" s="2"/>
    </row>
    <row r="30625" spans="2:8">
      <c r="B30625" s="2" t="s">
        <v>31072</v>
      </c>
      <c r="C30625" s="2">
        <v>26</v>
      </c>
      <c r="D30625" s="2" t="s">
        <v>456</v>
      </c>
      <c r="E30625" s="2"/>
      <c r="F30625" s="2"/>
      <c r="G30625" s="2"/>
      <c r="H30625" s="2"/>
    </row>
    <row r="30626" spans="2:8">
      <c r="B30626" s="2" t="s">
        <v>31073</v>
      </c>
      <c r="C30626" s="2">
        <v>22</v>
      </c>
      <c r="D30626" s="2" t="s">
        <v>456</v>
      </c>
      <c r="E30626" s="2"/>
      <c r="F30626" s="2"/>
      <c r="G30626" s="2"/>
      <c r="H30626" s="2"/>
    </row>
    <row r="30627" spans="2:8">
      <c r="B30627" s="2" t="s">
        <v>31074</v>
      </c>
      <c r="C30627" s="2">
        <v>39</v>
      </c>
      <c r="D30627" s="2" t="s">
        <v>456</v>
      </c>
      <c r="E30627" s="2"/>
      <c r="F30627" s="2"/>
      <c r="G30627" s="2"/>
      <c r="H30627" s="2"/>
    </row>
    <row r="30628" spans="2:8">
      <c r="B30628" s="2" t="s">
        <v>31075</v>
      </c>
      <c r="C30628" s="2">
        <v>43</v>
      </c>
      <c r="D30628" s="2" t="s">
        <v>456</v>
      </c>
      <c r="E30628" s="2"/>
      <c r="F30628" s="2"/>
      <c r="G30628" s="2"/>
      <c r="H30628" s="2"/>
    </row>
    <row r="30629" spans="2:8">
      <c r="B30629" s="2" t="s">
        <v>31076</v>
      </c>
      <c r="C30629" s="2">
        <v>44</v>
      </c>
      <c r="D30629" s="2" t="s">
        <v>456</v>
      </c>
      <c r="E30629" s="2"/>
      <c r="F30629" s="2"/>
      <c r="G30629" s="2"/>
      <c r="H30629" s="2"/>
    </row>
    <row r="30630" spans="2:8">
      <c r="B30630" s="2" t="s">
        <v>31077</v>
      </c>
      <c r="C30630" s="2">
        <v>29</v>
      </c>
      <c r="D30630" s="2" t="s">
        <v>456</v>
      </c>
      <c r="E30630" s="2"/>
      <c r="F30630" s="2"/>
      <c r="G30630" s="2"/>
      <c r="H30630" s="2"/>
    </row>
    <row r="30631" spans="2:8">
      <c r="B30631" s="2" t="s">
        <v>31078</v>
      </c>
      <c r="C30631" s="2">
        <v>29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31079</v>
      </c>
      <c r="C30632" s="2">
        <v>30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31080</v>
      </c>
      <c r="C30633" s="2">
        <v>31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31081</v>
      </c>
      <c r="C30634" s="2">
        <v>32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31082</v>
      </c>
      <c r="C30635" s="2">
        <v>32</v>
      </c>
      <c r="D30635" s="2" t="s">
        <v>456</v>
      </c>
      <c r="E30635" s="2"/>
      <c r="F30635" s="2"/>
      <c r="G30635" s="2"/>
      <c r="H30635" s="2"/>
    </row>
    <row r="30636" spans="2:8">
      <c r="B30636" s="2" t="s">
        <v>31083</v>
      </c>
      <c r="C30636" s="2">
        <v>29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31084</v>
      </c>
      <c r="C30637" s="2">
        <v>32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31085</v>
      </c>
      <c r="C30638" s="2">
        <v>35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31086</v>
      </c>
      <c r="C30639" s="2">
        <v>35</v>
      </c>
      <c r="D30639" s="2" t="s">
        <v>456</v>
      </c>
      <c r="E30639" s="2"/>
      <c r="F30639" s="2"/>
      <c r="G30639" s="2"/>
      <c r="H30639" s="2"/>
    </row>
    <row r="30640" spans="2:8">
      <c r="B30640" s="2" t="s">
        <v>31087</v>
      </c>
      <c r="C30640" s="2">
        <v>35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31088</v>
      </c>
      <c r="C30641" s="2">
        <v>35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31089</v>
      </c>
      <c r="C30642" s="2">
        <v>32</v>
      </c>
      <c r="D30642" s="2" t="s">
        <v>456</v>
      </c>
      <c r="E30642" s="2"/>
      <c r="F30642" s="2"/>
      <c r="G30642" s="2"/>
      <c r="H30642" s="2"/>
    </row>
    <row r="30643" spans="2:8">
      <c r="B30643" s="2" t="s">
        <v>31090</v>
      </c>
      <c r="C30643" s="2">
        <v>32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31091</v>
      </c>
      <c r="C30644" s="2">
        <v>32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31092</v>
      </c>
      <c r="C30645" s="2">
        <v>32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31093</v>
      </c>
      <c r="C30646" s="2">
        <v>28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31094</v>
      </c>
      <c r="C30647" s="2">
        <v>29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31095</v>
      </c>
      <c r="C30648" s="2">
        <v>27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31096</v>
      </c>
      <c r="C30649" s="2">
        <v>27</v>
      </c>
      <c r="D30649" s="2" t="s">
        <v>456</v>
      </c>
      <c r="E30649" s="2"/>
      <c r="F30649" s="2"/>
      <c r="G30649" s="2"/>
      <c r="H30649" s="2"/>
    </row>
    <row r="30650" spans="2:8">
      <c r="B30650" s="2" t="s">
        <v>31097</v>
      </c>
      <c r="C30650" s="2">
        <v>26</v>
      </c>
      <c r="D30650" s="2" t="s">
        <v>456</v>
      </c>
      <c r="E30650" s="2"/>
      <c r="F30650" s="2"/>
      <c r="G30650" s="2"/>
      <c r="H30650" s="2"/>
    </row>
    <row r="30651" spans="2:8">
      <c r="B30651" s="2" t="s">
        <v>31098</v>
      </c>
      <c r="C30651" s="2">
        <v>26</v>
      </c>
      <c r="D30651" s="2" t="s">
        <v>456</v>
      </c>
      <c r="E30651" s="2"/>
      <c r="F30651" s="2"/>
      <c r="G30651" s="2"/>
      <c r="H30651" s="2"/>
    </row>
    <row r="30652" spans="2:8">
      <c r="B30652" s="2" t="s">
        <v>31099</v>
      </c>
      <c r="C30652" s="2">
        <v>24</v>
      </c>
      <c r="D30652" s="2" t="s">
        <v>456</v>
      </c>
      <c r="E30652" s="2"/>
      <c r="F30652" s="2"/>
      <c r="G30652" s="2"/>
      <c r="H30652" s="2"/>
    </row>
    <row r="30653" spans="2:8">
      <c r="B30653" s="2" t="s">
        <v>31100</v>
      </c>
      <c r="C30653" s="2">
        <v>32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18</v>
      </c>
      <c r="D30658" s="2" t="s">
        <v>456</v>
      </c>
      <c r="E30658" s="2"/>
      <c r="F30658" s="2"/>
      <c r="G30658" s="2"/>
      <c r="H30658" s="2"/>
    </row>
    <row r="30659" spans="2:8">
      <c r="B30659" s="2" t="s">
        <v>31106</v>
      </c>
      <c r="C30659" s="2">
        <v>20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31107</v>
      </c>
      <c r="C30660" s="2">
        <v>22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31108</v>
      </c>
      <c r="C30661" s="2">
        <v>25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31109</v>
      </c>
      <c r="C30662" s="2">
        <v>27</v>
      </c>
      <c r="D30662" s="2" t="s">
        <v>456</v>
      </c>
      <c r="E30662" s="2"/>
      <c r="F30662" s="2"/>
      <c r="G30662" s="2"/>
      <c r="H30662" s="2"/>
    </row>
    <row r="30663" spans="2:8">
      <c r="B30663" s="2" t="s">
        <v>31110</v>
      </c>
      <c r="C30663" s="2">
        <v>27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31111</v>
      </c>
      <c r="C30664" s="2">
        <v>27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31112</v>
      </c>
      <c r="C30665" s="2">
        <v>27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31113</v>
      </c>
      <c r="C30666" s="2">
        <v>27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31114</v>
      </c>
      <c r="C30667" s="2">
        <v>25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31115</v>
      </c>
      <c r="C30668" s="2">
        <v>16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31116</v>
      </c>
      <c r="C30669" s="2">
        <v>17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31117</v>
      </c>
      <c r="C30670" s="2">
        <v>13</v>
      </c>
      <c r="D30670" s="2" t="s">
        <v>456</v>
      </c>
      <c r="E30670" s="2"/>
      <c r="F30670" s="2"/>
      <c r="G30670" s="2"/>
      <c r="H30670" s="2"/>
    </row>
    <row r="30671" spans="2:8">
      <c r="B30671" s="2" t="s">
        <v>31118</v>
      </c>
      <c r="C30671" s="2">
        <v>28</v>
      </c>
      <c r="D30671" s="2" t="s">
        <v>456</v>
      </c>
      <c r="E30671" s="2"/>
      <c r="F30671" s="2"/>
      <c r="G30671" s="2"/>
      <c r="H30671" s="2"/>
    </row>
    <row r="30672" spans="2:8">
      <c r="B30672" s="2" t="s">
        <v>31119</v>
      </c>
      <c r="C30672" s="2">
        <v>28</v>
      </c>
      <c r="D30672" s="2" t="s">
        <v>456</v>
      </c>
      <c r="E30672" s="2"/>
      <c r="F30672" s="2"/>
      <c r="G30672" s="2"/>
      <c r="H30672" s="2"/>
    </row>
    <row r="30673" spans="2:8">
      <c r="B30673" s="2" t="s">
        <v>31120</v>
      </c>
      <c r="C30673" s="2">
        <v>27</v>
      </c>
      <c r="D30673" s="2" t="s">
        <v>456</v>
      </c>
      <c r="E30673" s="2"/>
      <c r="F30673" s="2"/>
      <c r="G30673" s="2"/>
      <c r="H30673" s="2"/>
    </row>
    <row r="30674" spans="2:8">
      <c r="B30674" s="2" t="s">
        <v>31121</v>
      </c>
      <c r="C30674" s="2">
        <v>32</v>
      </c>
      <c r="D30674" s="2" t="s">
        <v>456</v>
      </c>
      <c r="E30674" s="2"/>
      <c r="F30674" s="2"/>
      <c r="G30674" s="2"/>
      <c r="H30674" s="2"/>
    </row>
    <row r="30675" spans="2:8">
      <c r="B30675" s="2" t="s">
        <v>31122</v>
      </c>
      <c r="C30675" s="2">
        <v>31</v>
      </c>
      <c r="D30675" s="2" t="s">
        <v>456</v>
      </c>
      <c r="E30675" s="2"/>
      <c r="F30675" s="2"/>
      <c r="G30675" s="2"/>
      <c r="H30675" s="2"/>
    </row>
    <row r="30676" spans="2:8">
      <c r="B30676" s="2" t="s">
        <v>31123</v>
      </c>
      <c r="C30676" s="2">
        <v>30</v>
      </c>
      <c r="D30676" s="2" t="s">
        <v>456</v>
      </c>
      <c r="E30676" s="2"/>
      <c r="F30676" s="2"/>
      <c r="G30676" s="2"/>
      <c r="H30676" s="2"/>
    </row>
    <row r="30677" spans="2:8">
      <c r="B30677" s="2" t="s">
        <v>31124</v>
      </c>
      <c r="C30677" s="2">
        <v>28</v>
      </c>
      <c r="D30677" s="2" t="s">
        <v>456</v>
      </c>
      <c r="E30677" s="2"/>
      <c r="F30677" s="2"/>
      <c r="G30677" s="2"/>
      <c r="H30677" s="2"/>
    </row>
    <row r="30678" spans="2:8">
      <c r="B30678" s="2" t="s">
        <v>31125</v>
      </c>
      <c r="C30678" s="2">
        <v>25</v>
      </c>
      <c r="D30678" s="2" t="s">
        <v>456</v>
      </c>
      <c r="E30678" s="2"/>
      <c r="F30678" s="2"/>
      <c r="G30678" s="2"/>
      <c r="H30678" s="2"/>
    </row>
    <row r="30679" spans="2:8">
      <c r="B30679" s="2" t="s">
        <v>31126</v>
      </c>
      <c r="C30679" s="2">
        <v>23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31127</v>
      </c>
      <c r="C30680" s="2">
        <v>31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31128</v>
      </c>
      <c r="C30681" s="2">
        <v>30</v>
      </c>
      <c r="D30681" s="2" t="s">
        <v>456</v>
      </c>
      <c r="E30681" s="2"/>
      <c r="F30681" s="2"/>
      <c r="G30681" s="2"/>
      <c r="H30681" s="2"/>
    </row>
    <row r="30682" spans="2:8">
      <c r="B30682" s="2" t="s">
        <v>31129</v>
      </c>
      <c r="C30682" s="2">
        <v>30</v>
      </c>
      <c r="D30682" s="2" t="s">
        <v>456</v>
      </c>
      <c r="E30682" s="2"/>
      <c r="F30682" s="2"/>
      <c r="G30682" s="2"/>
      <c r="H30682" s="2"/>
    </row>
    <row r="30683" spans="2:8">
      <c r="B30683" s="2" t="s">
        <v>31130</v>
      </c>
      <c r="C30683" s="2">
        <v>29</v>
      </c>
      <c r="D30683" s="2" t="s">
        <v>456</v>
      </c>
      <c r="E30683" s="2"/>
      <c r="F30683" s="2"/>
      <c r="G30683" s="2"/>
      <c r="H30683" s="2"/>
    </row>
    <row r="30684" spans="2:8">
      <c r="B30684" s="2" t="s">
        <v>31131</v>
      </c>
      <c r="C30684" s="2">
        <v>29</v>
      </c>
      <c r="D30684" s="2" t="s">
        <v>456</v>
      </c>
      <c r="E30684" s="2"/>
      <c r="F30684" s="2"/>
      <c r="G30684" s="2"/>
      <c r="H30684" s="2"/>
    </row>
    <row r="30685" spans="2:8">
      <c r="B30685" s="2" t="s">
        <v>31132</v>
      </c>
      <c r="C30685" s="2">
        <v>27</v>
      </c>
      <c r="D30685" s="2" t="s">
        <v>456</v>
      </c>
      <c r="E30685" s="2"/>
      <c r="F30685" s="2"/>
      <c r="G30685" s="2"/>
      <c r="H30685" s="2"/>
    </row>
    <row r="30686" spans="2:8">
      <c r="B30686" s="2" t="s">
        <v>31133</v>
      </c>
      <c r="C30686" s="2">
        <v>36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31134</v>
      </c>
      <c r="C30687" s="2">
        <v>31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31135</v>
      </c>
      <c r="C30688" s="2">
        <v>31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31136</v>
      </c>
      <c r="C30689" s="2">
        <v>25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31137</v>
      </c>
      <c r="C30690" s="2">
        <v>33</v>
      </c>
      <c r="D30690" s="2" t="s">
        <v>456</v>
      </c>
      <c r="E30690" s="2"/>
      <c r="F30690" s="2"/>
      <c r="G30690" s="2"/>
      <c r="H30690" s="2"/>
    </row>
    <row r="30691" spans="2:8">
      <c r="B30691" s="2" t="s">
        <v>31138</v>
      </c>
      <c r="C30691" s="2">
        <v>21</v>
      </c>
      <c r="D30691" s="2" t="s">
        <v>456</v>
      </c>
      <c r="E30691" s="2"/>
      <c r="F30691" s="2"/>
      <c r="G30691" s="2"/>
      <c r="H30691" s="2"/>
    </row>
    <row r="30692" spans="2:8">
      <c r="B30692" s="2" t="s">
        <v>31139</v>
      </c>
      <c r="C30692" s="2">
        <v>21</v>
      </c>
      <c r="D30692" s="2" t="s">
        <v>456</v>
      </c>
      <c r="E30692" s="2"/>
      <c r="F30692" s="2"/>
      <c r="G30692" s="2"/>
      <c r="H30692" s="2"/>
    </row>
    <row r="30693" spans="2:8">
      <c r="B30693" s="2" t="s">
        <v>31140</v>
      </c>
      <c r="C30693" s="2">
        <v>22</v>
      </c>
      <c r="D30693" s="2" t="s">
        <v>456</v>
      </c>
      <c r="E30693" s="2"/>
      <c r="F30693" s="2"/>
      <c r="G30693" s="2"/>
      <c r="H30693" s="2"/>
    </row>
    <row r="30694" spans="2:8">
      <c r="B30694" s="2" t="s">
        <v>31141</v>
      </c>
      <c r="C30694" s="2">
        <v>21</v>
      </c>
      <c r="D30694" s="2" t="s">
        <v>456</v>
      </c>
      <c r="E30694" s="2"/>
      <c r="F30694" s="2"/>
      <c r="G30694" s="2"/>
      <c r="H30694" s="2"/>
    </row>
    <row r="30695" spans="2:8">
      <c r="B30695" s="2" t="s">
        <v>31142</v>
      </c>
      <c r="C30695" s="2">
        <v>16</v>
      </c>
      <c r="D30695" s="2" t="s">
        <v>456</v>
      </c>
      <c r="E30695" s="2"/>
      <c r="F30695" s="2"/>
      <c r="G30695" s="2"/>
      <c r="H30695" s="2"/>
    </row>
    <row r="30696" spans="2:8">
      <c r="B30696" s="2" t="s">
        <v>31143</v>
      </c>
      <c r="C30696" s="2">
        <v>17</v>
      </c>
      <c r="D30696" s="2" t="s">
        <v>456</v>
      </c>
      <c r="E30696" s="2"/>
      <c r="F30696" s="2"/>
      <c r="G30696" s="2"/>
      <c r="H30696" s="2"/>
    </row>
    <row r="30697" spans="2:8">
      <c r="B30697" s="2" t="s">
        <v>31144</v>
      </c>
      <c r="C30697" s="2">
        <v>21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31145</v>
      </c>
      <c r="C30698" s="2">
        <v>23</v>
      </c>
      <c r="D30698" s="2" t="s">
        <v>456</v>
      </c>
      <c r="E30698" s="2"/>
      <c r="F30698" s="2"/>
      <c r="G30698" s="2"/>
      <c r="H30698" s="2"/>
    </row>
    <row r="30699" spans="2:8">
      <c r="B30699" s="2" t="s">
        <v>31146</v>
      </c>
      <c r="C30699" s="2">
        <v>24</v>
      </c>
      <c r="D30699" s="2" t="s">
        <v>456</v>
      </c>
      <c r="E30699" s="2"/>
      <c r="F30699" s="2"/>
      <c r="G30699" s="2"/>
      <c r="H30699" s="2"/>
    </row>
    <row r="30700" spans="2:8">
      <c r="B30700" s="2" t="s">
        <v>31147</v>
      </c>
      <c r="C30700" s="2">
        <v>23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31148</v>
      </c>
      <c r="C30701" s="2">
        <v>30</v>
      </c>
      <c r="D30701" s="2" t="s">
        <v>456</v>
      </c>
      <c r="E30701" s="2"/>
      <c r="F30701" s="2"/>
      <c r="G30701" s="2"/>
      <c r="H30701" s="2"/>
    </row>
    <row r="30702" spans="2:8">
      <c r="B30702" s="2" t="s">
        <v>31149</v>
      </c>
      <c r="C30702" s="2">
        <v>32</v>
      </c>
      <c r="D30702" s="2" t="s">
        <v>456</v>
      </c>
      <c r="E30702" s="2"/>
      <c r="F30702" s="2"/>
      <c r="G30702" s="2"/>
      <c r="H30702" s="2"/>
    </row>
    <row r="30703" spans="2:8">
      <c r="B30703" s="2" t="s">
        <v>31150</v>
      </c>
      <c r="C30703" s="2">
        <v>31</v>
      </c>
      <c r="D30703" s="2" t="s">
        <v>456</v>
      </c>
      <c r="E30703" s="2"/>
      <c r="F30703" s="2"/>
      <c r="G30703" s="2"/>
      <c r="H30703" s="2"/>
    </row>
    <row r="30704" spans="2:8">
      <c r="B30704" s="2" t="s">
        <v>31151</v>
      </c>
      <c r="C30704" s="2">
        <v>32</v>
      </c>
      <c r="D30704" s="2" t="s">
        <v>456</v>
      </c>
      <c r="E30704" s="2"/>
      <c r="F30704" s="2"/>
      <c r="G30704" s="2"/>
      <c r="H30704" s="2"/>
    </row>
    <row r="30705" spans="2:8">
      <c r="B30705" s="2" t="s">
        <v>31152</v>
      </c>
      <c r="C30705" s="2">
        <v>34</v>
      </c>
      <c r="D30705" s="2" t="s">
        <v>456</v>
      </c>
      <c r="E30705" s="2"/>
      <c r="F30705" s="2"/>
      <c r="G30705" s="2"/>
      <c r="H30705" s="2"/>
    </row>
    <row r="30706" spans="2:8">
      <c r="B30706" s="2" t="s">
        <v>31153</v>
      </c>
      <c r="C30706" s="2">
        <v>33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31154</v>
      </c>
      <c r="C30707" s="2">
        <v>26</v>
      </c>
      <c r="D30707" s="2" t="s">
        <v>456</v>
      </c>
      <c r="E30707" s="2"/>
      <c r="F30707" s="2"/>
      <c r="G30707" s="2"/>
      <c r="H30707" s="2"/>
    </row>
    <row r="30708" spans="2:8">
      <c r="B30708" s="2" t="s">
        <v>31155</v>
      </c>
      <c r="C30708" s="2">
        <v>30</v>
      </c>
      <c r="D30708" s="2" t="s">
        <v>456</v>
      </c>
      <c r="E30708" s="2"/>
      <c r="F30708" s="2"/>
      <c r="G30708" s="2"/>
      <c r="H30708" s="2"/>
    </row>
    <row r="30709" spans="2:8">
      <c r="B30709" s="2" t="s">
        <v>31156</v>
      </c>
      <c r="C30709" s="2">
        <v>32</v>
      </c>
      <c r="D30709" s="2" t="s">
        <v>456</v>
      </c>
      <c r="E30709" s="2"/>
      <c r="F30709" s="2"/>
      <c r="G30709" s="2"/>
      <c r="H30709" s="2"/>
    </row>
    <row r="30710" spans="2:8">
      <c r="B30710" s="2" t="s">
        <v>31157</v>
      </c>
      <c r="C30710" s="2">
        <v>32</v>
      </c>
      <c r="D30710" s="2" t="s">
        <v>456</v>
      </c>
      <c r="E30710" s="2"/>
      <c r="F30710" s="2"/>
      <c r="G30710" s="2"/>
      <c r="H30710" s="2"/>
    </row>
    <row r="30711" spans="2:8">
      <c r="B30711" s="2" t="s">
        <v>31158</v>
      </c>
      <c r="C30711" s="2">
        <v>29</v>
      </c>
      <c r="D30711" s="2" t="s">
        <v>456</v>
      </c>
      <c r="E30711" s="2"/>
      <c r="F30711" s="2"/>
      <c r="G30711" s="2"/>
      <c r="H30711" s="2"/>
    </row>
    <row r="30712" spans="2:8">
      <c r="B30712" s="2" t="s">
        <v>31159</v>
      </c>
      <c r="C30712" s="2">
        <v>20</v>
      </c>
      <c r="D30712" s="2" t="s">
        <v>456</v>
      </c>
      <c r="E30712" s="2"/>
      <c r="F30712" s="2"/>
      <c r="G30712" s="2"/>
      <c r="H30712" s="2"/>
    </row>
    <row r="30713" spans="2:8">
      <c r="B30713" s="2" t="s">
        <v>31160</v>
      </c>
      <c r="C30713" s="2">
        <v>16</v>
      </c>
      <c r="D30713" s="2" t="s">
        <v>456</v>
      </c>
      <c r="E30713" s="2"/>
      <c r="F30713" s="2"/>
      <c r="G30713" s="2"/>
      <c r="H30713" s="2"/>
    </row>
    <row r="30714" spans="2:8">
      <c r="B30714" s="2" t="s">
        <v>31161</v>
      </c>
      <c r="C30714" s="2">
        <v>17</v>
      </c>
      <c r="D30714" s="2" t="s">
        <v>456</v>
      </c>
      <c r="E30714" s="2"/>
      <c r="F30714" s="2"/>
      <c r="G30714" s="2"/>
      <c r="H30714" s="2"/>
    </row>
    <row r="30715" spans="2:8">
      <c r="B30715" s="2" t="s">
        <v>31162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13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17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19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34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31191</v>
      </c>
      <c r="C30744" s="2">
        <v>33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31192</v>
      </c>
      <c r="C30745" s="2">
        <v>33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31193</v>
      </c>
      <c r="C30746" s="2">
        <v>33</v>
      </c>
      <c r="D30746" s="2" t="s">
        <v>456</v>
      </c>
      <c r="E30746" s="2"/>
      <c r="F30746" s="2"/>
      <c r="G30746" s="2"/>
      <c r="H30746" s="2"/>
    </row>
    <row r="30747" spans="2:8">
      <c r="B30747" s="2" t="s">
        <v>31194</v>
      </c>
      <c r="C30747" s="2">
        <v>32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31195</v>
      </c>
      <c r="C30748" s="2">
        <v>30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31196</v>
      </c>
      <c r="C30749" s="2">
        <v>29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31197</v>
      </c>
      <c r="C30750" s="2">
        <v>27</v>
      </c>
      <c r="D30750" s="2" t="s">
        <v>456</v>
      </c>
      <c r="E30750" s="2"/>
      <c r="F30750" s="2"/>
      <c r="G30750" s="2"/>
      <c r="H30750" s="2"/>
    </row>
    <row r="30751" spans="2:8">
      <c r="B30751" s="2" t="s">
        <v>31198</v>
      </c>
      <c r="C30751" s="2">
        <v>25</v>
      </c>
      <c r="D30751" s="2" t="s">
        <v>456</v>
      </c>
      <c r="E30751" s="2"/>
      <c r="F30751" s="2"/>
      <c r="G30751" s="2"/>
      <c r="H30751" s="2"/>
    </row>
    <row r="30752" spans="2:8">
      <c r="B30752" s="2" t="s">
        <v>31199</v>
      </c>
      <c r="C30752" s="2">
        <v>24</v>
      </c>
      <c r="D30752" s="2" t="s">
        <v>456</v>
      </c>
      <c r="E30752" s="2"/>
      <c r="F30752" s="2"/>
      <c r="G30752" s="2"/>
      <c r="H30752" s="2"/>
    </row>
    <row r="30753" spans="2:8">
      <c r="B30753" s="2" t="s">
        <v>31200</v>
      </c>
      <c r="C30753" s="2">
        <v>23</v>
      </c>
      <c r="D30753" s="2" t="s">
        <v>456</v>
      </c>
      <c r="E30753" s="2"/>
      <c r="F30753" s="2"/>
      <c r="G30753" s="2"/>
      <c r="H30753" s="2"/>
    </row>
    <row r="30754" spans="2:8">
      <c r="B30754" s="2" t="s">
        <v>31201</v>
      </c>
      <c r="C30754" s="2">
        <v>16</v>
      </c>
      <c r="D30754" s="2" t="s">
        <v>456</v>
      </c>
      <c r="E30754" s="2"/>
      <c r="F30754" s="2"/>
      <c r="G30754" s="2"/>
      <c r="H30754" s="2"/>
    </row>
    <row r="30755" spans="2:8">
      <c r="B30755" s="2" t="s">
        <v>31202</v>
      </c>
      <c r="C30755" s="2">
        <v>18</v>
      </c>
      <c r="D30755" s="2" t="s">
        <v>456</v>
      </c>
      <c r="E30755" s="2"/>
      <c r="F30755" s="2"/>
      <c r="G30755" s="2"/>
      <c r="H30755" s="2"/>
    </row>
    <row r="30756" spans="2:8">
      <c r="B30756" s="2" t="s">
        <v>31203</v>
      </c>
      <c r="C30756" s="2">
        <v>17</v>
      </c>
      <c r="D30756" s="2" t="s">
        <v>456</v>
      </c>
      <c r="E30756" s="2"/>
      <c r="F30756" s="2"/>
      <c r="G30756" s="2"/>
      <c r="H30756" s="2"/>
    </row>
    <row r="30757" spans="2:8">
      <c r="B30757" s="2" t="s">
        <v>31204</v>
      </c>
      <c r="C30757" s="2">
        <v>14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31205</v>
      </c>
      <c r="C30758" s="2">
        <v>14</v>
      </c>
      <c r="D30758" s="2" t="s">
        <v>456</v>
      </c>
      <c r="E30758" s="2"/>
      <c r="F30758" s="2"/>
      <c r="G30758" s="2"/>
      <c r="H30758" s="2"/>
    </row>
    <row r="30759" spans="2:8">
      <c r="B30759" s="2" t="s">
        <v>31206</v>
      </c>
      <c r="C30759" s="2">
        <v>15</v>
      </c>
      <c r="D30759" s="2" t="s">
        <v>456</v>
      </c>
      <c r="E30759" s="2"/>
      <c r="F30759" s="2"/>
      <c r="G30759" s="2"/>
      <c r="H30759" s="2"/>
    </row>
    <row r="30760" spans="2:8">
      <c r="B30760" s="2" t="s">
        <v>31207</v>
      </c>
      <c r="C30760" s="2">
        <v>14</v>
      </c>
      <c r="D30760" s="2" t="s">
        <v>456</v>
      </c>
      <c r="E30760" s="2"/>
      <c r="F30760" s="2"/>
      <c r="G30760" s="2"/>
      <c r="H30760" s="2"/>
    </row>
    <row r="30761" spans="2:8">
      <c r="B30761" s="2" t="s">
        <v>31208</v>
      </c>
      <c r="C30761" s="2">
        <v>17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11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31210</v>
      </c>
      <c r="C30763" s="2">
        <v>17</v>
      </c>
      <c r="D30763" s="2" t="s">
        <v>456</v>
      </c>
      <c r="E30763" s="2"/>
      <c r="F30763" s="2"/>
      <c r="G30763" s="2"/>
      <c r="H30763" s="2"/>
    </row>
    <row r="30764" spans="2:8">
      <c r="B30764" s="2" t="s">
        <v>31211</v>
      </c>
      <c r="C30764" s="2">
        <v>35</v>
      </c>
      <c r="D30764" s="2" t="s">
        <v>456</v>
      </c>
      <c r="E30764" s="2"/>
      <c r="F30764" s="2"/>
      <c r="G30764" s="2"/>
      <c r="H30764" s="2"/>
    </row>
    <row r="30765" spans="2:8">
      <c r="B30765" s="2" t="s">
        <v>31212</v>
      </c>
      <c r="C30765" s="2">
        <v>37</v>
      </c>
      <c r="D30765" s="2" t="s">
        <v>456</v>
      </c>
      <c r="E30765" s="2"/>
      <c r="F30765" s="2"/>
      <c r="G30765" s="2"/>
      <c r="H30765" s="2"/>
    </row>
    <row r="30766" spans="2:8">
      <c r="B30766" s="2" t="s">
        <v>31213</v>
      </c>
      <c r="C30766" s="2">
        <v>39</v>
      </c>
      <c r="D30766" s="2" t="s">
        <v>456</v>
      </c>
      <c r="E30766" s="2"/>
      <c r="F30766" s="2"/>
      <c r="G30766" s="2"/>
      <c r="H30766" s="2"/>
    </row>
    <row r="30767" spans="2:8">
      <c r="B30767" s="2" t="s">
        <v>31214</v>
      </c>
      <c r="C30767" s="2">
        <v>39</v>
      </c>
      <c r="D30767" s="2" t="s">
        <v>456</v>
      </c>
      <c r="E30767" s="2"/>
      <c r="F30767" s="2"/>
      <c r="G30767" s="2"/>
      <c r="H30767" s="2"/>
    </row>
    <row r="30768" spans="2:8">
      <c r="B30768" s="2" t="s">
        <v>31215</v>
      </c>
      <c r="C30768" s="2">
        <v>38</v>
      </c>
      <c r="D30768" s="2" t="s">
        <v>456</v>
      </c>
      <c r="E30768" s="2"/>
      <c r="F30768" s="2"/>
      <c r="G30768" s="2"/>
      <c r="H30768" s="2"/>
    </row>
    <row r="30769" spans="2:8">
      <c r="B30769" s="2" t="s">
        <v>31216</v>
      </c>
      <c r="C30769" s="2">
        <v>36</v>
      </c>
      <c r="D30769" s="2" t="s">
        <v>456</v>
      </c>
      <c r="E30769" s="2"/>
      <c r="F30769" s="2"/>
      <c r="G30769" s="2"/>
      <c r="H30769" s="2"/>
    </row>
    <row r="30770" spans="2:8">
      <c r="B30770" s="2" t="s">
        <v>31217</v>
      </c>
      <c r="C30770" s="2">
        <v>24</v>
      </c>
      <c r="D30770" s="2" t="s">
        <v>456</v>
      </c>
      <c r="E30770" s="2"/>
      <c r="F30770" s="2"/>
      <c r="G30770" s="2"/>
      <c r="H30770" s="2"/>
    </row>
    <row r="30771" spans="2:8">
      <c r="B30771" s="2" t="s">
        <v>31218</v>
      </c>
      <c r="C30771" s="2">
        <v>20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31226</v>
      </c>
      <c r="C30779" s="2">
        <v>28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31227</v>
      </c>
      <c r="C30780" s="2">
        <v>29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31228</v>
      </c>
      <c r="C30781" s="2">
        <v>28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31229</v>
      </c>
      <c r="C30782" s="2">
        <v>28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31230</v>
      </c>
      <c r="C30783" s="2">
        <v>28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31231</v>
      </c>
      <c r="C30784" s="2">
        <v>27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31232</v>
      </c>
      <c r="C30785" s="2">
        <v>26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31233</v>
      </c>
      <c r="C30786" s="2">
        <v>20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28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31248</v>
      </c>
      <c r="C30801" s="2">
        <v>28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20</v>
      </c>
      <c r="D30808" s="2" t="s">
        <v>456</v>
      </c>
      <c r="E30808" s="2"/>
      <c r="F30808" s="2"/>
      <c r="G30808" s="2"/>
      <c r="H30808" s="2"/>
    </row>
    <row r="30809" spans="2:8">
      <c r="B30809" s="2" t="s">
        <v>31256</v>
      </c>
      <c r="C30809" s="2">
        <v>23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31257</v>
      </c>
      <c r="C30810" s="2">
        <v>25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31258</v>
      </c>
      <c r="C30811" s="2">
        <v>28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31259</v>
      </c>
      <c r="C30812" s="2">
        <v>29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31260</v>
      </c>
      <c r="C30813" s="2">
        <v>30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31261</v>
      </c>
      <c r="C30814" s="2">
        <v>30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31262</v>
      </c>
      <c r="C30815" s="2">
        <v>24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31263</v>
      </c>
      <c r="C30816" s="2">
        <v>24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31264</v>
      </c>
      <c r="C30817" s="2">
        <v>24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31265</v>
      </c>
      <c r="C30818" s="2">
        <v>25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31266</v>
      </c>
      <c r="C30819" s="2">
        <v>29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31267</v>
      </c>
      <c r="C30820" s="2">
        <v>30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31268</v>
      </c>
      <c r="C30821" s="2">
        <v>42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31269</v>
      </c>
      <c r="C30822" s="2">
        <v>43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31270</v>
      </c>
      <c r="C30823" s="2">
        <v>42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31271</v>
      </c>
      <c r="C30824" s="2">
        <v>42</v>
      </c>
      <c r="D30824" s="2" t="s">
        <v>456</v>
      </c>
      <c r="E30824" s="2"/>
      <c r="F30824" s="2"/>
      <c r="G30824" s="2"/>
      <c r="H30824" s="2"/>
    </row>
    <row r="30825" spans="2:8">
      <c r="B30825" s="2" t="s">
        <v>31272</v>
      </c>
      <c r="C30825" s="2">
        <v>39</v>
      </c>
      <c r="D30825" s="2" t="s">
        <v>456</v>
      </c>
      <c r="E30825" s="2"/>
      <c r="F30825" s="2"/>
      <c r="G30825" s="2"/>
      <c r="H30825" s="2"/>
    </row>
    <row r="30826" spans="2:8">
      <c r="B30826" s="2" t="s">
        <v>31273</v>
      </c>
      <c r="C30826" s="2">
        <v>33</v>
      </c>
      <c r="D30826" s="2" t="s">
        <v>456</v>
      </c>
      <c r="E30826" s="2"/>
      <c r="F30826" s="2"/>
      <c r="G30826" s="2"/>
      <c r="H30826" s="2"/>
    </row>
    <row r="30827" spans="2:8">
      <c r="B30827" s="2" t="s">
        <v>31274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41</v>
      </c>
      <c r="D30834" s="2" t="s">
        <v>456</v>
      </c>
      <c r="E30834" s="2"/>
      <c r="F30834" s="2"/>
      <c r="G30834" s="2"/>
      <c r="H30834" s="2"/>
    </row>
    <row r="30835" spans="2:8">
      <c r="B30835" s="2" t="s">
        <v>31282</v>
      </c>
      <c r="C30835" s="2">
        <v>42</v>
      </c>
      <c r="D30835" s="2" t="s">
        <v>456</v>
      </c>
      <c r="E30835" s="2"/>
      <c r="F30835" s="2"/>
      <c r="G30835" s="2"/>
      <c r="H30835" s="2"/>
    </row>
    <row r="30836" spans="2:8">
      <c r="B30836" s="2" t="s">
        <v>31283</v>
      </c>
      <c r="C30836" s="2">
        <v>39</v>
      </c>
      <c r="D30836" s="2" t="s">
        <v>456</v>
      </c>
      <c r="E30836" s="2"/>
      <c r="F30836" s="2"/>
      <c r="G30836" s="2"/>
      <c r="H30836" s="2"/>
    </row>
    <row r="30837" spans="2:8">
      <c r="B30837" s="2" t="s">
        <v>31284</v>
      </c>
      <c r="C30837" s="2">
        <v>33</v>
      </c>
      <c r="D30837" s="2" t="s">
        <v>456</v>
      </c>
      <c r="E30837" s="2"/>
      <c r="F30837" s="2"/>
      <c r="G30837" s="2"/>
      <c r="H30837" s="2"/>
    </row>
    <row r="30838" spans="2:8">
      <c r="B30838" s="2" t="s">
        <v>31285</v>
      </c>
      <c r="C30838" s="2">
        <v>32</v>
      </c>
      <c r="D30838" s="2" t="s">
        <v>456</v>
      </c>
      <c r="E30838" s="2"/>
      <c r="F30838" s="2"/>
      <c r="G30838" s="2"/>
      <c r="H30838" s="2"/>
    </row>
    <row r="30839" spans="2:8">
      <c r="B30839" s="2" t="s">
        <v>31286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31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21</v>
      </c>
      <c r="D30846" s="2" t="s">
        <v>456</v>
      </c>
      <c r="E30846" s="2"/>
      <c r="F30846" s="2"/>
      <c r="G30846" s="2"/>
      <c r="H30846" s="2"/>
    </row>
    <row r="30847" spans="2:8">
      <c r="B30847" s="2" t="s">
        <v>31294</v>
      </c>
      <c r="C30847" s="2">
        <v>33</v>
      </c>
      <c r="D30847" s="2" t="s">
        <v>456</v>
      </c>
      <c r="E30847" s="2"/>
      <c r="F30847" s="2"/>
      <c r="G30847" s="2"/>
      <c r="H30847" s="2"/>
    </row>
    <row r="30848" spans="2:8">
      <c r="B30848" s="2" t="s">
        <v>31295</v>
      </c>
      <c r="C30848" s="2">
        <v>42</v>
      </c>
      <c r="D30848" s="2" t="s">
        <v>456</v>
      </c>
      <c r="E30848" s="2"/>
      <c r="F30848" s="2"/>
      <c r="G30848" s="2"/>
      <c r="H30848" s="2"/>
    </row>
    <row r="30849" spans="2:8">
      <c r="B30849" s="2" t="s">
        <v>31296</v>
      </c>
      <c r="C30849" s="2">
        <v>46</v>
      </c>
      <c r="D30849" s="2" t="s">
        <v>456</v>
      </c>
      <c r="E30849" s="2"/>
      <c r="F30849" s="2"/>
      <c r="G30849" s="2"/>
      <c r="H30849" s="2"/>
    </row>
    <row r="30850" spans="2:8">
      <c r="B30850" s="2" t="s">
        <v>31297</v>
      </c>
      <c r="C30850" s="2">
        <v>47</v>
      </c>
      <c r="D30850" s="2" t="s">
        <v>456</v>
      </c>
      <c r="E30850" s="2"/>
      <c r="F30850" s="2"/>
      <c r="G30850" s="2"/>
      <c r="H30850" s="2"/>
    </row>
    <row r="30851" spans="2:8">
      <c r="B30851" s="2" t="s">
        <v>31298</v>
      </c>
      <c r="C30851" s="2">
        <v>34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34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36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35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43</v>
      </c>
      <c r="D30856" s="2" t="s">
        <v>456</v>
      </c>
      <c r="E30856" s="2"/>
      <c r="F30856" s="2"/>
      <c r="G30856" s="2"/>
      <c r="H30856" s="2"/>
    </row>
    <row r="30857" spans="2:8">
      <c r="B30857" s="2" t="s">
        <v>31304</v>
      </c>
      <c r="C30857" s="2">
        <v>44</v>
      </c>
      <c r="D30857" s="2" t="s">
        <v>456</v>
      </c>
      <c r="E30857" s="2"/>
      <c r="F30857" s="2"/>
      <c r="G30857" s="2"/>
      <c r="H30857" s="2"/>
    </row>
    <row r="30858" spans="2:8">
      <c r="B30858" s="2" t="s">
        <v>31305</v>
      </c>
      <c r="C30858" s="2">
        <v>45</v>
      </c>
      <c r="D30858" s="2" t="s">
        <v>456</v>
      </c>
      <c r="E30858" s="2"/>
      <c r="F30858" s="2"/>
      <c r="G30858" s="2"/>
      <c r="H30858" s="2"/>
    </row>
    <row r="30859" spans="2:8">
      <c r="B30859" s="2" t="s">
        <v>31306</v>
      </c>
      <c r="C30859" s="2">
        <v>44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31307</v>
      </c>
      <c r="C30860" s="2">
        <v>33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31308</v>
      </c>
      <c r="C30861" s="2">
        <v>34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27</v>
      </c>
      <c r="D30876" s="2" t="s">
        <v>456</v>
      </c>
      <c r="E30876" s="2"/>
      <c r="F30876" s="2"/>
      <c r="G30876" s="2"/>
      <c r="H30876" s="2"/>
    </row>
    <row r="30877" spans="2:8">
      <c r="B30877" s="2" t="s">
        <v>31324</v>
      </c>
      <c r="C30877" s="2">
        <v>27</v>
      </c>
      <c r="D30877" s="2" t="s">
        <v>456</v>
      </c>
      <c r="E30877" s="2"/>
      <c r="F30877" s="2"/>
      <c r="G30877" s="2"/>
      <c r="H30877" s="2"/>
    </row>
    <row r="30878" spans="2:8">
      <c r="B30878" s="2" t="s">
        <v>31325</v>
      </c>
      <c r="C30878" s="2">
        <v>27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31326</v>
      </c>
      <c r="C30879" s="2">
        <v>26</v>
      </c>
      <c r="D30879" s="2" t="s">
        <v>456</v>
      </c>
      <c r="E30879" s="2"/>
      <c r="F30879" s="2"/>
      <c r="G30879" s="2"/>
      <c r="H30879" s="2"/>
    </row>
    <row r="30880" spans="2:8">
      <c r="B30880" s="2" t="s">
        <v>31327</v>
      </c>
      <c r="C30880" s="2">
        <v>26</v>
      </c>
      <c r="D30880" s="2" t="s">
        <v>456</v>
      </c>
      <c r="E30880" s="2"/>
      <c r="F30880" s="2"/>
      <c r="G30880" s="2"/>
      <c r="H30880" s="2"/>
    </row>
    <row r="30881" spans="2:8">
      <c r="B30881" s="2" t="s">
        <v>31328</v>
      </c>
      <c r="C30881" s="2">
        <v>26</v>
      </c>
      <c r="D30881" s="2" t="s">
        <v>456</v>
      </c>
      <c r="E30881" s="2"/>
      <c r="F30881" s="2"/>
      <c r="G30881" s="2"/>
      <c r="H30881" s="2"/>
    </row>
    <row r="30882" spans="2:8">
      <c r="B30882" s="2" t="s">
        <v>31329</v>
      </c>
      <c r="C30882" s="2">
        <v>26</v>
      </c>
      <c r="D30882" s="2" t="s">
        <v>456</v>
      </c>
      <c r="E30882" s="2"/>
      <c r="F30882" s="2"/>
      <c r="G30882" s="2"/>
      <c r="H30882" s="2"/>
    </row>
    <row r="30883" spans="2:8">
      <c r="B30883" s="2" t="s">
        <v>31330</v>
      </c>
      <c r="C30883" s="2">
        <v>26</v>
      </c>
      <c r="D30883" s="2" t="s">
        <v>456</v>
      </c>
      <c r="E30883" s="2"/>
      <c r="F30883" s="2"/>
      <c r="G30883" s="2"/>
      <c r="H30883" s="2"/>
    </row>
    <row r="30884" spans="2:8">
      <c r="B30884" s="2" t="s">
        <v>31331</v>
      </c>
      <c r="C30884" s="2">
        <v>24</v>
      </c>
      <c r="D30884" s="2" t="s">
        <v>456</v>
      </c>
      <c r="E30884" s="2"/>
      <c r="F30884" s="2"/>
      <c r="G30884" s="2"/>
      <c r="H30884" s="2"/>
    </row>
    <row r="30885" spans="2:8">
      <c r="B30885" s="2" t="s">
        <v>31332</v>
      </c>
      <c r="C30885" s="2">
        <v>21</v>
      </c>
      <c r="D30885" s="2" t="s">
        <v>456</v>
      </c>
      <c r="E30885" s="2"/>
      <c r="F30885" s="2"/>
      <c r="G30885" s="2"/>
      <c r="H30885" s="2"/>
    </row>
    <row r="30886" spans="2:8">
      <c r="B30886" s="2" t="s">
        <v>31333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14</v>
      </c>
      <c r="D30891" s="2" t="s">
        <v>456</v>
      </c>
      <c r="E30891" s="2"/>
      <c r="F30891" s="2"/>
      <c r="G30891" s="2"/>
      <c r="H30891" s="2"/>
    </row>
    <row r="30892" spans="2:8">
      <c r="B30892" s="2" t="s">
        <v>31339</v>
      </c>
      <c r="C30892" s="2">
        <v>14</v>
      </c>
      <c r="D30892" s="2" t="s">
        <v>456</v>
      </c>
      <c r="E30892" s="2"/>
      <c r="F30892" s="2"/>
      <c r="G30892" s="2"/>
      <c r="H30892" s="2"/>
    </row>
    <row r="30893" spans="2:8">
      <c r="B30893" s="2" t="s">
        <v>31340</v>
      </c>
      <c r="C30893" s="2">
        <v>12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31341</v>
      </c>
      <c r="C30894" s="2">
        <v>31</v>
      </c>
      <c r="D30894" s="2" t="s">
        <v>456</v>
      </c>
      <c r="E30894" s="2"/>
      <c r="F30894" s="2"/>
      <c r="G30894" s="2"/>
      <c r="H30894" s="2"/>
    </row>
    <row r="30895" spans="2:8">
      <c r="B30895" s="2" t="s">
        <v>31342</v>
      </c>
      <c r="C30895" s="2">
        <v>32</v>
      </c>
      <c r="D30895" s="2" t="s">
        <v>456</v>
      </c>
      <c r="E30895" s="2"/>
      <c r="F30895" s="2"/>
      <c r="G30895" s="2"/>
      <c r="H30895" s="2"/>
    </row>
    <row r="30896" spans="2:8">
      <c r="B30896" s="2" t="s">
        <v>31343</v>
      </c>
      <c r="C30896" s="2">
        <v>33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31344</v>
      </c>
      <c r="C30897" s="2">
        <v>33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31345</v>
      </c>
      <c r="C30898" s="2">
        <v>31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31346</v>
      </c>
      <c r="C30899" s="2">
        <v>38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34</v>
      </c>
      <c r="D30906" s="2" t="s">
        <v>456</v>
      </c>
      <c r="E30906" s="2"/>
      <c r="F30906" s="2"/>
      <c r="G30906" s="2"/>
      <c r="H30906" s="2"/>
    </row>
    <row r="30907" spans="2:8">
      <c r="B30907" s="2" t="s">
        <v>31354</v>
      </c>
      <c r="C30907" s="2">
        <v>35</v>
      </c>
      <c r="D30907" s="2" t="s">
        <v>456</v>
      </c>
      <c r="E30907" s="2"/>
      <c r="F30907" s="2"/>
      <c r="G30907" s="2"/>
      <c r="H30907" s="2"/>
    </row>
    <row r="30908" spans="2:8">
      <c r="B30908" s="2" t="s">
        <v>31355</v>
      </c>
      <c r="C30908" s="2">
        <v>35</v>
      </c>
      <c r="D30908" s="2" t="s">
        <v>456</v>
      </c>
      <c r="E30908" s="2"/>
      <c r="F30908" s="2"/>
      <c r="G30908" s="2"/>
      <c r="H30908" s="2"/>
    </row>
    <row r="30909" spans="2:8">
      <c r="B30909" s="2" t="s">
        <v>31356</v>
      </c>
      <c r="C30909" s="2">
        <v>34</v>
      </c>
      <c r="D30909" s="2" t="s">
        <v>456</v>
      </c>
      <c r="E30909" s="2"/>
      <c r="F30909" s="2"/>
      <c r="G30909" s="2"/>
      <c r="H30909" s="2"/>
    </row>
    <row r="30910" spans="2:8">
      <c r="B30910" s="2" t="s">
        <v>31357</v>
      </c>
      <c r="C30910" s="2">
        <v>33</v>
      </c>
      <c r="D30910" s="2" t="s">
        <v>456</v>
      </c>
      <c r="E30910" s="2"/>
      <c r="F30910" s="2"/>
      <c r="G30910" s="2"/>
      <c r="H30910" s="2"/>
    </row>
    <row r="30911" spans="2:8">
      <c r="B30911" s="2" t="s">
        <v>31358</v>
      </c>
      <c r="C30911" s="2">
        <v>25</v>
      </c>
      <c r="D30911" s="2" t="s">
        <v>456</v>
      </c>
      <c r="E30911" s="2"/>
      <c r="F30911" s="2"/>
      <c r="G30911" s="2"/>
      <c r="H30911" s="2"/>
    </row>
    <row r="30912" spans="2:8">
      <c r="B30912" s="2" t="s">
        <v>31359</v>
      </c>
      <c r="C30912" s="2">
        <v>28</v>
      </c>
      <c r="D30912" s="2" t="s">
        <v>456</v>
      </c>
      <c r="E30912" s="2"/>
      <c r="F30912" s="2"/>
      <c r="G30912" s="2"/>
      <c r="H30912" s="2"/>
    </row>
    <row r="30913" spans="2:8">
      <c r="B30913" s="2" t="s">
        <v>31360</v>
      </c>
      <c r="C30913" s="2">
        <v>30</v>
      </c>
      <c r="D30913" s="2" t="s">
        <v>456</v>
      </c>
      <c r="E30913" s="2"/>
      <c r="F30913" s="2"/>
      <c r="G30913" s="2"/>
      <c r="H30913" s="2"/>
    </row>
    <row r="30914" spans="2:8">
      <c r="B30914" s="2" t="s">
        <v>31361</v>
      </c>
      <c r="C30914" s="2">
        <v>31</v>
      </c>
      <c r="D30914" s="2" t="s">
        <v>456</v>
      </c>
      <c r="E30914" s="2"/>
      <c r="F30914" s="2"/>
      <c r="G30914" s="2"/>
      <c r="H30914" s="2"/>
    </row>
    <row r="30915" spans="2:8">
      <c r="B30915" s="2" t="s">
        <v>31362</v>
      </c>
      <c r="C30915" s="2">
        <v>32</v>
      </c>
      <c r="D30915" s="2" t="s">
        <v>456</v>
      </c>
      <c r="E30915" s="2"/>
      <c r="F30915" s="2"/>
      <c r="G30915" s="2"/>
      <c r="H30915" s="2"/>
    </row>
    <row r="30916" spans="2:8">
      <c r="B30916" s="2" t="s">
        <v>31363</v>
      </c>
      <c r="C30916" s="2">
        <v>32</v>
      </c>
      <c r="D30916" s="2" t="s">
        <v>456</v>
      </c>
      <c r="E30916" s="2"/>
      <c r="F30916" s="2"/>
      <c r="G30916" s="2"/>
      <c r="H30916" s="2"/>
    </row>
    <row r="30917" spans="2:8">
      <c r="B30917" s="2" t="s">
        <v>31364</v>
      </c>
      <c r="C30917" s="2">
        <v>32</v>
      </c>
      <c r="D30917" s="2" t="s">
        <v>456</v>
      </c>
      <c r="E30917" s="2"/>
      <c r="F30917" s="2"/>
      <c r="G30917" s="2"/>
      <c r="H30917" s="2"/>
    </row>
    <row r="30918" spans="2:8">
      <c r="B30918" s="2" t="s">
        <v>31365</v>
      </c>
      <c r="C30918" s="2">
        <v>30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17</v>
      </c>
      <c r="D30923" s="2" t="s">
        <v>456</v>
      </c>
      <c r="E30923" s="2"/>
      <c r="F30923" s="2"/>
      <c r="G30923" s="2"/>
      <c r="H30923" s="2"/>
    </row>
    <row r="30924" spans="2:8">
      <c r="B30924" s="2" t="s">
        <v>31371</v>
      </c>
      <c r="C30924" s="2">
        <v>22</v>
      </c>
      <c r="D30924" s="2" t="s">
        <v>456</v>
      </c>
      <c r="E30924" s="2"/>
      <c r="F30924" s="2"/>
      <c r="G30924" s="2"/>
      <c r="H30924" s="2"/>
    </row>
    <row r="30925" spans="2:8">
      <c r="B30925" s="2" t="s">
        <v>31372</v>
      </c>
      <c r="C30925" s="2">
        <v>26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31373</v>
      </c>
      <c r="C30926" s="2">
        <v>28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31374</v>
      </c>
      <c r="C30927" s="2">
        <v>30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31375</v>
      </c>
      <c r="C30928" s="2">
        <v>31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31376</v>
      </c>
      <c r="C30929" s="2">
        <v>33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31377</v>
      </c>
      <c r="C30930" s="2">
        <v>21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19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19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19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15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31393</v>
      </c>
      <c r="C30946" s="2">
        <v>19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31394</v>
      </c>
      <c r="C30947" s="2">
        <v>20</v>
      </c>
      <c r="D30947" s="2" t="s">
        <v>456</v>
      </c>
      <c r="E30947" s="2"/>
      <c r="F30947" s="2"/>
      <c r="G30947" s="2"/>
      <c r="H30947" s="2"/>
    </row>
    <row r="30948" spans="2:8">
      <c r="B30948" s="2" t="s">
        <v>31395</v>
      </c>
      <c r="C30948" s="2">
        <v>21</v>
      </c>
      <c r="D30948" s="2" t="s">
        <v>456</v>
      </c>
      <c r="E30948" s="2"/>
      <c r="F30948" s="2"/>
      <c r="G30948" s="2"/>
      <c r="H30948" s="2"/>
    </row>
    <row r="30949" spans="2:8">
      <c r="B30949" s="2" t="s">
        <v>31396</v>
      </c>
      <c r="C30949" s="2">
        <v>21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31397</v>
      </c>
      <c r="C30950" s="2">
        <v>21</v>
      </c>
      <c r="D30950" s="2" t="s">
        <v>456</v>
      </c>
      <c r="E30950" s="2"/>
      <c r="F30950" s="2"/>
      <c r="G30950" s="2"/>
      <c r="H30950" s="2"/>
    </row>
    <row r="30951" spans="2:8">
      <c r="B30951" s="2" t="s">
        <v>31398</v>
      </c>
      <c r="C30951" s="2">
        <v>21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31399</v>
      </c>
      <c r="C30952" s="2">
        <v>21</v>
      </c>
      <c r="D30952" s="2" t="s">
        <v>456</v>
      </c>
      <c r="E30952" s="2"/>
      <c r="F30952" s="2"/>
      <c r="G30952" s="2"/>
      <c r="H30952" s="2"/>
    </row>
    <row r="30953" spans="2:8">
      <c r="B30953" s="2" t="s">
        <v>31400</v>
      </c>
      <c r="C30953" s="2">
        <v>21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31401</v>
      </c>
      <c r="C30954" s="2">
        <v>21</v>
      </c>
      <c r="D30954" s="2" t="s">
        <v>456</v>
      </c>
      <c r="E30954" s="2"/>
      <c r="F30954" s="2"/>
      <c r="G30954" s="2"/>
      <c r="H30954" s="2"/>
    </row>
    <row r="30955" spans="2:8">
      <c r="B30955" s="2" t="s">
        <v>31402</v>
      </c>
      <c r="C30955" s="2">
        <v>20</v>
      </c>
      <c r="D30955" s="2" t="s">
        <v>456</v>
      </c>
      <c r="E30955" s="2"/>
      <c r="F30955" s="2"/>
      <c r="G30955" s="2"/>
      <c r="H30955" s="2"/>
    </row>
    <row r="30956" spans="2:8">
      <c r="B30956" s="2" t="s">
        <v>31403</v>
      </c>
      <c r="C30956" s="2">
        <v>34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35</v>
      </c>
      <c r="D30960" s="2" t="s">
        <v>456</v>
      </c>
      <c r="E30960" s="2"/>
      <c r="F30960" s="2"/>
      <c r="G30960" s="2"/>
      <c r="H30960" s="2"/>
    </row>
    <row r="30961" spans="2:8">
      <c r="B30961" s="2" t="s">
        <v>31408</v>
      </c>
      <c r="C30961" s="2">
        <v>38</v>
      </c>
      <c r="D30961" s="2" t="s">
        <v>456</v>
      </c>
      <c r="E30961" s="2"/>
      <c r="F30961" s="2"/>
      <c r="G30961" s="2"/>
      <c r="H30961" s="2"/>
    </row>
    <row r="30962" spans="2:8">
      <c r="B30962" s="2" t="s">
        <v>31409</v>
      </c>
      <c r="C30962" s="2">
        <v>38</v>
      </c>
      <c r="D30962" s="2" t="s">
        <v>456</v>
      </c>
      <c r="E30962" s="2"/>
      <c r="F30962" s="2"/>
      <c r="G30962" s="2"/>
      <c r="H30962" s="2"/>
    </row>
    <row r="30963" spans="2:8">
      <c r="B30963" s="2" t="s">
        <v>31410</v>
      </c>
      <c r="C30963" s="2">
        <v>37</v>
      </c>
      <c r="D30963" s="2" t="s">
        <v>456</v>
      </c>
      <c r="E30963" s="2"/>
      <c r="F30963" s="2"/>
      <c r="G30963" s="2"/>
      <c r="H30963" s="2"/>
    </row>
    <row r="30964" spans="2:8">
      <c r="B30964" s="2" t="s">
        <v>31411</v>
      </c>
      <c r="C30964" s="2">
        <v>37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31412</v>
      </c>
      <c r="C30965" s="2">
        <v>35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31413</v>
      </c>
      <c r="C30966" s="2">
        <v>29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31414</v>
      </c>
      <c r="C30967" s="2">
        <v>21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33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50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45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46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19</v>
      </c>
      <c r="D30990" s="2" t="s">
        <v>456</v>
      </c>
      <c r="E30990" s="2"/>
      <c r="F30990" s="2"/>
      <c r="G30990" s="2"/>
      <c r="H30990" s="2"/>
    </row>
    <row r="30991" spans="2:8">
      <c r="B30991" s="2" t="s">
        <v>31438</v>
      </c>
      <c r="C30991" s="2">
        <v>20</v>
      </c>
      <c r="D30991" s="2" t="s">
        <v>456</v>
      </c>
      <c r="E30991" s="2"/>
      <c r="F30991" s="2"/>
      <c r="G30991" s="2"/>
      <c r="H30991" s="2"/>
    </row>
    <row r="30992" spans="2:8">
      <c r="B30992" s="2" t="s">
        <v>31439</v>
      </c>
      <c r="C30992" s="2">
        <v>20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38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31454</v>
      </c>
      <c r="C31007" s="2">
        <v>38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31455</v>
      </c>
      <c r="C31008" s="2">
        <v>37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31456</v>
      </c>
      <c r="C31009" s="2">
        <v>36</v>
      </c>
      <c r="D31009" s="2" t="s">
        <v>456</v>
      </c>
      <c r="E31009" s="2"/>
      <c r="F31009" s="2"/>
      <c r="G31009" s="2"/>
      <c r="H31009" s="2"/>
    </row>
    <row r="31010" spans="2:8">
      <c r="B31010" s="2" t="s">
        <v>31457</v>
      </c>
      <c r="C31010" s="2">
        <v>36</v>
      </c>
      <c r="D31010" s="2" t="s">
        <v>456</v>
      </c>
      <c r="E31010" s="2"/>
      <c r="F31010" s="2"/>
      <c r="G31010" s="2"/>
      <c r="H31010" s="2"/>
    </row>
    <row r="31011" spans="2:8">
      <c r="B31011" s="2" t="s">
        <v>31458</v>
      </c>
      <c r="C31011" s="2">
        <v>26</v>
      </c>
      <c r="D31011" s="2" t="s">
        <v>456</v>
      </c>
      <c r="E31011" s="2"/>
      <c r="F31011" s="2"/>
      <c r="G31011" s="2"/>
      <c r="H31011" s="2"/>
    </row>
    <row r="31012" spans="2:8">
      <c r="B31012" s="2" t="s">
        <v>31459</v>
      </c>
      <c r="C31012" s="2">
        <v>27</v>
      </c>
      <c r="D31012" s="2" t="s">
        <v>456</v>
      </c>
      <c r="E31012" s="2"/>
      <c r="F31012" s="2"/>
      <c r="G31012" s="2"/>
      <c r="H31012" s="2"/>
    </row>
    <row r="31013" spans="2:8">
      <c r="B31013" s="2" t="s">
        <v>31460</v>
      </c>
      <c r="C31013" s="2">
        <v>27</v>
      </c>
      <c r="D31013" s="2" t="s">
        <v>456</v>
      </c>
      <c r="E31013" s="2"/>
      <c r="F31013" s="2"/>
      <c r="G31013" s="2"/>
      <c r="H31013" s="2"/>
    </row>
    <row r="31014" spans="2:8">
      <c r="B31014" s="2" t="s">
        <v>31461</v>
      </c>
      <c r="C31014" s="2">
        <v>27</v>
      </c>
      <c r="D31014" s="2" t="s">
        <v>456</v>
      </c>
      <c r="E31014" s="2"/>
      <c r="F31014" s="2"/>
      <c r="G31014" s="2"/>
      <c r="H31014" s="2"/>
    </row>
    <row r="31015" spans="2:8">
      <c r="B31015" s="2" t="s">
        <v>31462</v>
      </c>
      <c r="C31015" s="2">
        <v>26</v>
      </c>
      <c r="D31015" s="2" t="s">
        <v>456</v>
      </c>
      <c r="E31015" s="2"/>
      <c r="F31015" s="2"/>
      <c r="G31015" s="2"/>
      <c r="H31015" s="2"/>
    </row>
    <row r="31016" spans="2:8">
      <c r="B31016" s="2" t="s">
        <v>31463</v>
      </c>
      <c r="C31016" s="2">
        <v>25</v>
      </c>
      <c r="D31016" s="2" t="s">
        <v>456</v>
      </c>
      <c r="E31016" s="2"/>
      <c r="F31016" s="2"/>
      <c r="G31016" s="2"/>
      <c r="H31016" s="2"/>
    </row>
    <row r="31017" spans="2:8">
      <c r="B31017" s="2" t="s">
        <v>31464</v>
      </c>
      <c r="C31017" s="2">
        <v>25</v>
      </c>
      <c r="D31017" s="2" t="s">
        <v>456</v>
      </c>
      <c r="E31017" s="2"/>
      <c r="F31017" s="2"/>
      <c r="G31017" s="2"/>
      <c r="H31017" s="2"/>
    </row>
    <row r="31018" spans="2:8">
      <c r="B31018" s="2" t="s">
        <v>31465</v>
      </c>
      <c r="C31018" s="2">
        <v>29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31466</v>
      </c>
      <c r="C31019" s="2">
        <v>29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31467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40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26</v>
      </c>
      <c r="D31026" s="2" t="s">
        <v>456</v>
      </c>
      <c r="E31026" s="2"/>
      <c r="F31026" s="2"/>
      <c r="G31026" s="2"/>
      <c r="H31026" s="2"/>
    </row>
    <row r="31027" spans="2:8">
      <c r="B31027" s="2" t="s">
        <v>31474</v>
      </c>
      <c r="C31027" s="2">
        <v>27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31475</v>
      </c>
      <c r="C31028" s="2">
        <v>29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31476</v>
      </c>
      <c r="C31029" s="2">
        <v>28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31477</v>
      </c>
      <c r="C31030" s="2">
        <v>28</v>
      </c>
      <c r="D31030" s="2" t="s">
        <v>456</v>
      </c>
      <c r="E31030" s="2"/>
      <c r="F31030" s="2"/>
      <c r="G31030" s="2"/>
      <c r="H31030" s="2"/>
    </row>
    <row r="31031" spans="2:8">
      <c r="B31031" s="2" t="s">
        <v>31478</v>
      </c>
      <c r="C31031" s="2">
        <v>27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31479</v>
      </c>
      <c r="C31032" s="2">
        <v>27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31480</v>
      </c>
      <c r="C31033" s="2">
        <v>16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31481</v>
      </c>
      <c r="C31034" s="2">
        <v>31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31482</v>
      </c>
      <c r="C31035" s="2">
        <v>31</v>
      </c>
      <c r="D31035" s="2" t="s">
        <v>456</v>
      </c>
      <c r="E31035" s="2"/>
      <c r="F31035" s="2"/>
      <c r="G31035" s="2"/>
      <c r="H31035" s="2"/>
    </row>
    <row r="31036" spans="2:8">
      <c r="B31036" s="2" t="s">
        <v>31483</v>
      </c>
      <c r="C31036" s="2">
        <v>33</v>
      </c>
      <c r="D31036" s="2" t="s">
        <v>456</v>
      </c>
      <c r="E31036" s="2"/>
      <c r="F31036" s="2"/>
      <c r="G31036" s="2"/>
      <c r="H31036" s="2"/>
    </row>
    <row r="31037" spans="2:8">
      <c r="B31037" s="2" t="s">
        <v>31484</v>
      </c>
      <c r="C31037" s="2">
        <v>34</v>
      </c>
      <c r="D31037" s="2" t="s">
        <v>456</v>
      </c>
      <c r="E31037" s="2"/>
      <c r="F31037" s="2"/>
      <c r="G31037" s="2"/>
      <c r="H31037" s="2"/>
    </row>
    <row r="31038" spans="2:8">
      <c r="B31038" s="2" t="s">
        <v>31485</v>
      </c>
      <c r="C31038" s="2">
        <v>34</v>
      </c>
      <c r="D31038" s="2" t="s">
        <v>456</v>
      </c>
      <c r="E31038" s="2"/>
      <c r="F31038" s="2"/>
      <c r="G31038" s="2"/>
      <c r="H31038" s="2"/>
    </row>
    <row r="31039" spans="2:8">
      <c r="B31039" s="2" t="s">
        <v>31486</v>
      </c>
      <c r="C31039" s="2">
        <v>33</v>
      </c>
      <c r="D31039" s="2" t="s">
        <v>456</v>
      </c>
      <c r="E31039" s="2"/>
      <c r="F31039" s="2"/>
      <c r="G31039" s="2"/>
      <c r="H31039" s="2"/>
    </row>
    <row r="31040" spans="2:8">
      <c r="B31040" s="2" t="s">
        <v>31487</v>
      </c>
      <c r="C31040" s="2">
        <v>36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17</v>
      </c>
      <c r="D31044" s="2" t="s">
        <v>456</v>
      </c>
      <c r="E31044" s="2"/>
      <c r="F31044" s="2"/>
      <c r="G31044" s="2"/>
      <c r="H31044" s="2"/>
    </row>
    <row r="31045" spans="2:8">
      <c r="B31045" s="2" t="s">
        <v>31492</v>
      </c>
      <c r="C31045" s="2">
        <v>22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19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18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52</v>
      </c>
      <c r="D31055" s="2" t="s">
        <v>456</v>
      </c>
      <c r="E31055" s="2"/>
      <c r="F31055" s="2"/>
      <c r="G31055" s="2"/>
      <c r="H31055" s="2"/>
    </row>
    <row r="31056" spans="2:8">
      <c r="B31056" s="2" t="s">
        <v>31503</v>
      </c>
      <c r="C31056" s="2">
        <v>54</v>
      </c>
      <c r="D31056" s="2" t="s">
        <v>456</v>
      </c>
      <c r="E31056" s="2"/>
      <c r="F31056" s="2"/>
      <c r="G31056" s="2"/>
      <c r="H31056" s="2"/>
    </row>
    <row r="31057" spans="2:8">
      <c r="B31057" s="2" t="s">
        <v>31504</v>
      </c>
      <c r="C31057" s="2">
        <v>54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31505</v>
      </c>
      <c r="C31058" s="2">
        <v>53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31506</v>
      </c>
      <c r="C31059" s="2">
        <v>45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31507</v>
      </c>
      <c r="C31060" s="2">
        <v>19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18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30</v>
      </c>
      <c r="D31068" s="2" t="s">
        <v>456</v>
      </c>
      <c r="E31068" s="2"/>
      <c r="F31068" s="2"/>
      <c r="G31068" s="2"/>
      <c r="H31068" s="2"/>
    </row>
    <row r="31069" spans="2:8">
      <c r="B31069" s="2" t="s">
        <v>31516</v>
      </c>
      <c r="C31069" s="2">
        <v>31</v>
      </c>
      <c r="D31069" s="2" t="s">
        <v>456</v>
      </c>
      <c r="E31069" s="2"/>
      <c r="F31069" s="2"/>
      <c r="G31069" s="2"/>
      <c r="H31069" s="2"/>
    </row>
    <row r="31070" spans="2:8">
      <c r="B31070" s="2" t="s">
        <v>31517</v>
      </c>
      <c r="C31070" s="2">
        <v>31</v>
      </c>
      <c r="D31070" s="2" t="s">
        <v>456</v>
      </c>
      <c r="E31070" s="2"/>
      <c r="F31070" s="2"/>
      <c r="G31070" s="2"/>
      <c r="H31070" s="2"/>
    </row>
    <row r="31071" spans="2:8">
      <c r="B31071" s="2" t="s">
        <v>31518</v>
      </c>
      <c r="C31071" s="2">
        <v>31</v>
      </c>
      <c r="D31071" s="2" t="s">
        <v>456</v>
      </c>
      <c r="E31071" s="2"/>
      <c r="F31071" s="2"/>
      <c r="G31071" s="2"/>
      <c r="H31071" s="2"/>
    </row>
    <row r="31072" spans="2:8">
      <c r="B31072" s="2" t="s">
        <v>31519</v>
      </c>
      <c r="C31072" s="2">
        <v>32</v>
      </c>
      <c r="D31072" s="2" t="s">
        <v>456</v>
      </c>
      <c r="E31072" s="2"/>
      <c r="F31072" s="2"/>
      <c r="G31072" s="2"/>
      <c r="H31072" s="2"/>
    </row>
    <row r="31073" spans="2:8">
      <c r="B31073" s="2" t="s">
        <v>31520</v>
      </c>
      <c r="C31073" s="2">
        <v>31</v>
      </c>
      <c r="D31073" s="2" t="s">
        <v>456</v>
      </c>
      <c r="E31073" s="2"/>
      <c r="F31073" s="2"/>
      <c r="G31073" s="2"/>
      <c r="H31073" s="2"/>
    </row>
    <row r="31074" spans="2:8">
      <c r="B31074" s="2" t="s">
        <v>31521</v>
      </c>
      <c r="C31074" s="2">
        <v>28</v>
      </c>
      <c r="D31074" s="2" t="s">
        <v>456</v>
      </c>
      <c r="E31074" s="2"/>
      <c r="F31074" s="2"/>
      <c r="G31074" s="2"/>
      <c r="H31074" s="2"/>
    </row>
    <row r="31075" spans="2:8">
      <c r="B31075" s="2" t="s">
        <v>31522</v>
      </c>
      <c r="C31075" s="2">
        <v>22</v>
      </c>
      <c r="D31075" s="2" t="s">
        <v>456</v>
      </c>
      <c r="E31075" s="2"/>
      <c r="F31075" s="2"/>
      <c r="G31075" s="2"/>
      <c r="H31075" s="2"/>
    </row>
    <row r="31076" spans="2:8">
      <c r="B31076" s="2" t="s">
        <v>31523</v>
      </c>
      <c r="C31076" s="2">
        <v>27</v>
      </c>
      <c r="D31076" s="2" t="s">
        <v>456</v>
      </c>
      <c r="E31076" s="2"/>
      <c r="F31076" s="2"/>
      <c r="G31076" s="2"/>
      <c r="H31076" s="2"/>
    </row>
    <row r="31077" spans="2:8">
      <c r="B31077" s="2" t="s">
        <v>31524</v>
      </c>
      <c r="C31077" s="2">
        <v>28</v>
      </c>
      <c r="D31077" s="2" t="s">
        <v>456</v>
      </c>
      <c r="E31077" s="2"/>
      <c r="F31077" s="2"/>
      <c r="G31077" s="2"/>
      <c r="H31077" s="2"/>
    </row>
    <row r="31078" spans="2:8">
      <c r="B31078" s="2" t="s">
        <v>31525</v>
      </c>
      <c r="C31078" s="2">
        <v>27</v>
      </c>
      <c r="D31078" s="2" t="s">
        <v>456</v>
      </c>
      <c r="E31078" s="2"/>
      <c r="F31078" s="2"/>
      <c r="G31078" s="2"/>
      <c r="H31078" s="2"/>
    </row>
    <row r="31079" spans="2:8">
      <c r="B31079" s="2" t="s">
        <v>31526</v>
      </c>
      <c r="C31079" s="2">
        <v>27</v>
      </c>
      <c r="D31079" s="2" t="s">
        <v>456</v>
      </c>
      <c r="E31079" s="2"/>
      <c r="F31079" s="2"/>
      <c r="G31079" s="2"/>
      <c r="H31079" s="2"/>
    </row>
    <row r="31080" spans="2:8">
      <c r="B31080" s="2" t="s">
        <v>31527</v>
      </c>
      <c r="C31080" s="2">
        <v>26</v>
      </c>
      <c r="D31080" s="2" t="s">
        <v>456</v>
      </c>
      <c r="E31080" s="2"/>
      <c r="F31080" s="2"/>
      <c r="G31080" s="2"/>
      <c r="H31080" s="2"/>
    </row>
    <row r="31081" spans="2:8">
      <c r="B31081" s="2" t="s">
        <v>31528</v>
      </c>
      <c r="C31081" s="2">
        <v>24</v>
      </c>
      <c r="D31081" s="2" t="s">
        <v>456</v>
      </c>
      <c r="E31081" s="2"/>
      <c r="F31081" s="2"/>
      <c r="G31081" s="2"/>
      <c r="H31081" s="2"/>
    </row>
    <row r="31082" spans="2:8">
      <c r="B31082" s="2" t="s">
        <v>31529</v>
      </c>
      <c r="C31082" s="2">
        <v>23</v>
      </c>
      <c r="D31082" s="2" t="s">
        <v>456</v>
      </c>
      <c r="E31082" s="2"/>
      <c r="F31082" s="2"/>
      <c r="G31082" s="2"/>
      <c r="H31082" s="2"/>
    </row>
    <row r="31083" spans="2:8">
      <c r="B31083" s="2" t="s">
        <v>31530</v>
      </c>
      <c r="C31083" s="2">
        <v>23</v>
      </c>
      <c r="D31083" s="2" t="s">
        <v>456</v>
      </c>
      <c r="E31083" s="2"/>
      <c r="F31083" s="2"/>
      <c r="G31083" s="2"/>
      <c r="H31083" s="2"/>
    </row>
    <row r="31084" spans="2:8">
      <c r="B31084" s="2" t="s">
        <v>31531</v>
      </c>
      <c r="C31084" s="2">
        <v>18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30</v>
      </c>
      <c r="D31091" s="2" t="s">
        <v>456</v>
      </c>
      <c r="E31091" s="2"/>
      <c r="F31091" s="2"/>
      <c r="G31091" s="2"/>
      <c r="H31091" s="2"/>
    </row>
    <row r="31092" spans="2:8">
      <c r="B31092" s="2" t="s">
        <v>31539</v>
      </c>
      <c r="C31092" s="2">
        <v>31</v>
      </c>
      <c r="D31092" s="2" t="s">
        <v>456</v>
      </c>
      <c r="E31092" s="2"/>
      <c r="F31092" s="2"/>
      <c r="G31092" s="2"/>
      <c r="H31092" s="2"/>
    </row>
    <row r="31093" spans="2:8">
      <c r="B31093" s="2" t="s">
        <v>31540</v>
      </c>
      <c r="C31093" s="2">
        <v>32</v>
      </c>
      <c r="D31093" s="2" t="s">
        <v>456</v>
      </c>
      <c r="E31093" s="2"/>
      <c r="F31093" s="2"/>
      <c r="G31093" s="2"/>
      <c r="H31093" s="2"/>
    </row>
    <row r="31094" spans="2:8">
      <c r="B31094" s="2" t="s">
        <v>31541</v>
      </c>
      <c r="C31094" s="2">
        <v>33</v>
      </c>
      <c r="D31094" s="2" t="s">
        <v>456</v>
      </c>
      <c r="E31094" s="2"/>
      <c r="F31094" s="2"/>
      <c r="G31094" s="2"/>
      <c r="H31094" s="2"/>
    </row>
    <row r="31095" spans="2:8">
      <c r="B31095" s="2" t="s">
        <v>31542</v>
      </c>
      <c r="C31095" s="2">
        <v>33</v>
      </c>
      <c r="D31095" s="2" t="s">
        <v>456</v>
      </c>
      <c r="E31095" s="2"/>
      <c r="F31095" s="2"/>
      <c r="G31095" s="2"/>
      <c r="H31095" s="2"/>
    </row>
    <row r="31096" spans="2:8">
      <c r="B31096" s="2" t="s">
        <v>31543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16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31571</v>
      </c>
      <c r="C31124" s="2">
        <v>22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31572</v>
      </c>
      <c r="C31125" s="2">
        <v>28</v>
      </c>
      <c r="D31125" s="2" t="s">
        <v>456</v>
      </c>
      <c r="E31125" s="2"/>
      <c r="F31125" s="2"/>
      <c r="G31125" s="2"/>
      <c r="H31125" s="2"/>
    </row>
    <row r="31126" spans="2:8">
      <c r="B31126" s="2" t="s">
        <v>31573</v>
      </c>
      <c r="C31126" s="2">
        <v>30</v>
      </c>
      <c r="D31126" s="2" t="s">
        <v>456</v>
      </c>
      <c r="E31126" s="2"/>
      <c r="F31126" s="2"/>
      <c r="G31126" s="2"/>
      <c r="H31126" s="2"/>
    </row>
    <row r="31127" spans="2:8">
      <c r="B31127" s="2" t="s">
        <v>31574</v>
      </c>
      <c r="C31127" s="2">
        <v>27</v>
      </c>
      <c r="D31127" s="2" t="s">
        <v>456</v>
      </c>
      <c r="E31127" s="2"/>
      <c r="F31127" s="2"/>
      <c r="G31127" s="2"/>
      <c r="H31127" s="2"/>
    </row>
    <row r="31128" spans="2:8">
      <c r="B31128" s="2" t="s">
        <v>31575</v>
      </c>
      <c r="C31128" s="2">
        <v>28</v>
      </c>
      <c r="D31128" s="2" t="s">
        <v>456</v>
      </c>
      <c r="E31128" s="2"/>
      <c r="F31128" s="2"/>
      <c r="G31128" s="2"/>
      <c r="H31128" s="2"/>
    </row>
    <row r="31129" spans="2:8">
      <c r="B31129" s="2" t="s">
        <v>31576</v>
      </c>
      <c r="C31129" s="2">
        <v>30</v>
      </c>
      <c r="D31129" s="2" t="s">
        <v>456</v>
      </c>
      <c r="E31129" s="2"/>
      <c r="F31129" s="2"/>
      <c r="G31129" s="2"/>
      <c r="H31129" s="2"/>
    </row>
    <row r="31130" spans="2:8">
      <c r="B31130" s="2" t="s">
        <v>31577</v>
      </c>
      <c r="C31130" s="2">
        <v>20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18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37</v>
      </c>
      <c r="D31132" s="2" t="s">
        <v>456</v>
      </c>
      <c r="E31132" s="2"/>
      <c r="F31132" s="2"/>
      <c r="G31132" s="2"/>
      <c r="H31132" s="2"/>
    </row>
    <row r="31133" spans="2:8">
      <c r="B31133" s="2" t="s">
        <v>31580</v>
      </c>
      <c r="C31133" s="2">
        <v>40</v>
      </c>
      <c r="D31133" s="2" t="s">
        <v>456</v>
      </c>
      <c r="E31133" s="2"/>
      <c r="F31133" s="2"/>
      <c r="G31133" s="2"/>
      <c r="H31133" s="2"/>
    </row>
    <row r="31134" spans="2:8">
      <c r="B31134" s="2" t="s">
        <v>31581</v>
      </c>
      <c r="C31134" s="2">
        <v>41</v>
      </c>
      <c r="D31134" s="2" t="s">
        <v>456</v>
      </c>
      <c r="E31134" s="2"/>
      <c r="F31134" s="2"/>
      <c r="G31134" s="2"/>
      <c r="H31134" s="2"/>
    </row>
    <row r="31135" spans="2:8">
      <c r="B31135" s="2" t="s">
        <v>31582</v>
      </c>
      <c r="C31135" s="2">
        <v>41</v>
      </c>
      <c r="D31135" s="2" t="s">
        <v>456</v>
      </c>
      <c r="E31135" s="2"/>
      <c r="F31135" s="2"/>
      <c r="G31135" s="2"/>
      <c r="H31135" s="2"/>
    </row>
    <row r="31136" spans="2:8">
      <c r="B31136" s="2" t="s">
        <v>31583</v>
      </c>
      <c r="C31136" s="2">
        <v>40</v>
      </c>
      <c r="D31136" s="2" t="s">
        <v>456</v>
      </c>
      <c r="E31136" s="2"/>
      <c r="F31136" s="2"/>
      <c r="G31136" s="2"/>
      <c r="H31136" s="2"/>
    </row>
    <row r="31137" spans="2:8">
      <c r="B31137" s="2" t="s">
        <v>31584</v>
      </c>
      <c r="C31137" s="2">
        <v>38</v>
      </c>
      <c r="D31137" s="2" t="s">
        <v>456</v>
      </c>
      <c r="E31137" s="2"/>
      <c r="F31137" s="2"/>
      <c r="G31137" s="2"/>
      <c r="H31137" s="2"/>
    </row>
    <row r="31138" spans="2:8">
      <c r="B31138" s="2" t="s">
        <v>31585</v>
      </c>
      <c r="C31138" s="2">
        <v>38</v>
      </c>
      <c r="D31138" s="2" t="s">
        <v>456</v>
      </c>
      <c r="E31138" s="2"/>
      <c r="F31138" s="2"/>
      <c r="G31138" s="2"/>
      <c r="H31138" s="2"/>
    </row>
    <row r="31139" spans="2:8">
      <c r="B31139" s="2" t="s">
        <v>31586</v>
      </c>
      <c r="C31139" s="2">
        <v>39</v>
      </c>
      <c r="D31139" s="2" t="s">
        <v>456</v>
      </c>
      <c r="E31139" s="2"/>
      <c r="F31139" s="2"/>
      <c r="G31139" s="2"/>
      <c r="H31139" s="2"/>
    </row>
    <row r="31140" spans="2:8">
      <c r="B31140" s="2" t="s">
        <v>31587</v>
      </c>
      <c r="C31140" s="2">
        <v>39</v>
      </c>
      <c r="D31140" s="2" t="s">
        <v>456</v>
      </c>
      <c r="E31140" s="2"/>
      <c r="F31140" s="2"/>
      <c r="G31140" s="2"/>
      <c r="H31140" s="2"/>
    </row>
    <row r="31141" spans="2:8">
      <c r="B31141" s="2" t="s">
        <v>31588</v>
      </c>
      <c r="C31141" s="2">
        <v>38</v>
      </c>
      <c r="D31141" s="2" t="s">
        <v>456</v>
      </c>
      <c r="E31141" s="2"/>
      <c r="F31141" s="2"/>
      <c r="G31141" s="2"/>
      <c r="H31141" s="2"/>
    </row>
    <row r="31142" spans="2:8">
      <c r="B31142" s="2" t="s">
        <v>31589</v>
      </c>
      <c r="C31142" s="2">
        <v>38</v>
      </c>
      <c r="D31142" s="2" t="s">
        <v>456</v>
      </c>
      <c r="E31142" s="2"/>
      <c r="F31142" s="2"/>
      <c r="G31142" s="2"/>
      <c r="H31142" s="2"/>
    </row>
    <row r="31143" spans="2:8">
      <c r="B31143" s="2" t="s">
        <v>31590</v>
      </c>
      <c r="C31143" s="2">
        <v>37</v>
      </c>
      <c r="D31143" s="2" t="s">
        <v>456</v>
      </c>
      <c r="E31143" s="2"/>
      <c r="F31143" s="2"/>
      <c r="G31143" s="2"/>
      <c r="H31143" s="2"/>
    </row>
    <row r="31144" spans="2:8">
      <c r="B31144" s="2" t="s">
        <v>31591</v>
      </c>
      <c r="C31144" s="2">
        <v>35</v>
      </c>
      <c r="D31144" s="2" t="s">
        <v>456</v>
      </c>
      <c r="E31144" s="2"/>
      <c r="F31144" s="2"/>
      <c r="G31144" s="2"/>
      <c r="H31144" s="2"/>
    </row>
    <row r="31145" spans="2:8">
      <c r="B31145" s="2" t="s">
        <v>31592</v>
      </c>
      <c r="C31145" s="2">
        <v>38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31593</v>
      </c>
      <c r="C31146" s="2">
        <v>39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31594</v>
      </c>
      <c r="C31147" s="2">
        <v>38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31595</v>
      </c>
      <c r="C31148" s="2">
        <v>38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31596</v>
      </c>
      <c r="C31149" s="2">
        <v>37</v>
      </c>
      <c r="D31149" s="2" t="s">
        <v>456</v>
      </c>
      <c r="E31149" s="2"/>
      <c r="F31149" s="2"/>
      <c r="G31149" s="2"/>
      <c r="H31149" s="2"/>
    </row>
    <row r="31150" spans="2:8">
      <c r="B31150" s="2" t="s">
        <v>31597</v>
      </c>
      <c r="C31150" s="2">
        <v>32</v>
      </c>
      <c r="D31150" s="2" t="s">
        <v>456</v>
      </c>
      <c r="E31150" s="2"/>
      <c r="F31150" s="2"/>
      <c r="G31150" s="2"/>
      <c r="H31150" s="2"/>
    </row>
    <row r="31151" spans="2:8">
      <c r="B31151" s="2" t="s">
        <v>31598</v>
      </c>
      <c r="C31151" s="2">
        <v>27</v>
      </c>
      <c r="D31151" s="2" t="s">
        <v>456</v>
      </c>
      <c r="E31151" s="2"/>
      <c r="F31151" s="2"/>
      <c r="G31151" s="2"/>
      <c r="H31151" s="2"/>
    </row>
    <row r="31152" spans="2:8">
      <c r="B31152" s="2" t="s">
        <v>31599</v>
      </c>
      <c r="C31152" s="2">
        <v>29</v>
      </c>
      <c r="D31152" s="2" t="s">
        <v>456</v>
      </c>
      <c r="E31152" s="2"/>
      <c r="F31152" s="2"/>
      <c r="G31152" s="2"/>
      <c r="H31152" s="2"/>
    </row>
    <row r="31153" spans="2:8">
      <c r="B31153" s="2" t="s">
        <v>31600</v>
      </c>
      <c r="C31153" s="2">
        <v>31</v>
      </c>
      <c r="D31153" s="2" t="s">
        <v>456</v>
      </c>
      <c r="E31153" s="2"/>
      <c r="F31153" s="2"/>
      <c r="G31153" s="2"/>
      <c r="H31153" s="2"/>
    </row>
    <row r="31154" spans="2:8">
      <c r="B31154" s="2" t="s">
        <v>31601</v>
      </c>
      <c r="C31154" s="2">
        <v>30</v>
      </c>
      <c r="D31154" s="2" t="s">
        <v>456</v>
      </c>
      <c r="E31154" s="2"/>
      <c r="F31154" s="2"/>
      <c r="G31154" s="2"/>
      <c r="H31154" s="2"/>
    </row>
    <row r="31155" spans="2:8">
      <c r="B31155" s="2" t="s">
        <v>31602</v>
      </c>
      <c r="C31155" s="2">
        <v>31</v>
      </c>
      <c r="D31155" s="2" t="s">
        <v>456</v>
      </c>
      <c r="E31155" s="2"/>
      <c r="F31155" s="2"/>
      <c r="G31155" s="2"/>
      <c r="H31155" s="2"/>
    </row>
    <row r="31156" spans="2:8">
      <c r="B31156" s="2" t="s">
        <v>31603</v>
      </c>
      <c r="C31156" s="2">
        <v>31</v>
      </c>
      <c r="D31156" s="2" t="s">
        <v>456</v>
      </c>
      <c r="E31156" s="2"/>
      <c r="F31156" s="2"/>
      <c r="G31156" s="2"/>
      <c r="H31156" s="2"/>
    </row>
    <row r="31157" spans="2:8">
      <c r="B31157" s="2" t="s">
        <v>31604</v>
      </c>
      <c r="C31157" s="2">
        <v>31</v>
      </c>
      <c r="D31157" s="2" t="s">
        <v>456</v>
      </c>
      <c r="E31157" s="2"/>
      <c r="F31157" s="2"/>
      <c r="G31157" s="2"/>
      <c r="H31157" s="2"/>
    </row>
    <row r="31158" spans="2:8">
      <c r="B31158" s="2" t="s">
        <v>31605</v>
      </c>
      <c r="C31158" s="2">
        <v>30</v>
      </c>
      <c r="D31158" s="2" t="s">
        <v>456</v>
      </c>
      <c r="E31158" s="2"/>
      <c r="F31158" s="2"/>
      <c r="G31158" s="2"/>
      <c r="H31158" s="2"/>
    </row>
    <row r="31159" spans="2:8">
      <c r="B31159" s="2" t="s">
        <v>31606</v>
      </c>
      <c r="C31159" s="2">
        <v>30</v>
      </c>
      <c r="D31159" s="2" t="s">
        <v>456</v>
      </c>
      <c r="E31159" s="2"/>
      <c r="F31159" s="2"/>
      <c r="G31159" s="2"/>
      <c r="H31159" s="2"/>
    </row>
    <row r="31160" spans="2:8">
      <c r="B31160" s="2" t="s">
        <v>31607</v>
      </c>
      <c r="C31160" s="2">
        <v>27</v>
      </c>
      <c r="D31160" s="2" t="s">
        <v>456</v>
      </c>
      <c r="E31160" s="2"/>
      <c r="F31160" s="2"/>
      <c r="G31160" s="2"/>
      <c r="H31160" s="2"/>
    </row>
    <row r="31161" spans="2:8">
      <c r="B31161" s="2" t="s">
        <v>31608</v>
      </c>
      <c r="C31161" s="2">
        <v>27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31609</v>
      </c>
      <c r="C31162" s="2">
        <v>27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31610</v>
      </c>
      <c r="C31163" s="2">
        <v>26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31611</v>
      </c>
      <c r="C31164" s="2">
        <v>25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31612</v>
      </c>
      <c r="C31165" s="2">
        <v>25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31613</v>
      </c>
      <c r="C31166" s="2">
        <v>24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31614</v>
      </c>
      <c r="C31167" s="2">
        <v>26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26</v>
      </c>
      <c r="D31188" s="2" t="s">
        <v>456</v>
      </c>
      <c r="E31188" s="2"/>
      <c r="F31188" s="2"/>
      <c r="G31188" s="2"/>
      <c r="H31188" s="2"/>
    </row>
    <row r="31189" spans="2:8">
      <c r="B31189" s="2" t="s">
        <v>31636</v>
      </c>
      <c r="C31189" s="2">
        <v>33</v>
      </c>
      <c r="D31189" s="2" t="s">
        <v>456</v>
      </c>
      <c r="E31189" s="2"/>
      <c r="F31189" s="2"/>
      <c r="G31189" s="2"/>
      <c r="H31189" s="2"/>
    </row>
    <row r="31190" spans="2:8">
      <c r="B31190" s="2" t="s">
        <v>31637</v>
      </c>
      <c r="C31190" s="2">
        <v>35</v>
      </c>
      <c r="D31190" s="2" t="s">
        <v>456</v>
      </c>
      <c r="E31190" s="2"/>
      <c r="F31190" s="2"/>
      <c r="G31190" s="2"/>
      <c r="H31190" s="2"/>
    </row>
    <row r="31191" spans="2:8">
      <c r="B31191" s="2" t="s">
        <v>31638</v>
      </c>
      <c r="C31191" s="2">
        <v>36</v>
      </c>
      <c r="D31191" s="2" t="s">
        <v>456</v>
      </c>
      <c r="E31191" s="2"/>
      <c r="F31191" s="2"/>
      <c r="G31191" s="2"/>
      <c r="H31191" s="2"/>
    </row>
    <row r="31192" spans="2:8">
      <c r="B31192" s="2" t="s">
        <v>31639</v>
      </c>
      <c r="C31192" s="2">
        <v>40</v>
      </c>
      <c r="D31192" s="2" t="s">
        <v>456</v>
      </c>
      <c r="E31192" s="2"/>
      <c r="F31192" s="2"/>
      <c r="G31192" s="2"/>
      <c r="H31192" s="2"/>
    </row>
    <row r="31193" spans="2:8">
      <c r="B31193" s="2" t="s">
        <v>31640</v>
      </c>
      <c r="C31193" s="2">
        <v>43</v>
      </c>
      <c r="D31193" s="2" t="s">
        <v>456</v>
      </c>
      <c r="E31193" s="2"/>
      <c r="F31193" s="2"/>
      <c r="G31193" s="2"/>
      <c r="H31193" s="2"/>
    </row>
    <row r="31194" spans="2:8">
      <c r="B31194" s="2" t="s">
        <v>31641</v>
      </c>
      <c r="C31194" s="2">
        <v>44</v>
      </c>
      <c r="D31194" s="2" t="s">
        <v>456</v>
      </c>
      <c r="E31194" s="2"/>
      <c r="F31194" s="2"/>
      <c r="G31194" s="2"/>
      <c r="H31194" s="2"/>
    </row>
    <row r="31195" spans="2:8">
      <c r="B31195" s="2" t="s">
        <v>31642</v>
      </c>
      <c r="C31195" s="2">
        <v>42</v>
      </c>
      <c r="D31195" s="2" t="s">
        <v>456</v>
      </c>
      <c r="E31195" s="2"/>
      <c r="F31195" s="2"/>
      <c r="G31195" s="2"/>
      <c r="H31195" s="2"/>
    </row>
    <row r="31196" spans="2:8">
      <c r="B31196" s="2" t="s">
        <v>31643</v>
      </c>
      <c r="C31196" s="2">
        <v>38</v>
      </c>
      <c r="D31196" s="2" t="s">
        <v>456</v>
      </c>
      <c r="E31196" s="2"/>
      <c r="F31196" s="2"/>
      <c r="G31196" s="2"/>
      <c r="H31196" s="2"/>
    </row>
    <row r="31197" spans="2:8">
      <c r="B31197" s="2" t="s">
        <v>31644</v>
      </c>
      <c r="C31197" s="2">
        <v>38</v>
      </c>
      <c r="D31197" s="2" t="s">
        <v>456</v>
      </c>
      <c r="E31197" s="2"/>
      <c r="F31197" s="2"/>
      <c r="G31197" s="2"/>
      <c r="H31197" s="2"/>
    </row>
    <row r="31198" spans="2:8">
      <c r="B31198" s="2" t="s">
        <v>31645</v>
      </c>
      <c r="C31198" s="2">
        <v>36</v>
      </c>
      <c r="D31198" s="2" t="s">
        <v>456</v>
      </c>
      <c r="E31198" s="2"/>
      <c r="F31198" s="2"/>
      <c r="G31198" s="2"/>
      <c r="H31198" s="2"/>
    </row>
    <row r="31199" spans="2:8">
      <c r="B31199" s="2" t="s">
        <v>31646</v>
      </c>
      <c r="C31199" s="2">
        <v>40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40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40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40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40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26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31657</v>
      </c>
      <c r="C31210" s="2">
        <v>26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31658</v>
      </c>
      <c r="C31211" s="2">
        <v>24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31659</v>
      </c>
      <c r="C31212" s="2">
        <v>26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31660</v>
      </c>
      <c r="C31213" s="2">
        <v>20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31661</v>
      </c>
      <c r="C31214" s="2">
        <v>20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18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16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14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13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16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31678</v>
      </c>
      <c r="C31231" s="2">
        <v>16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31679</v>
      </c>
      <c r="C31232" s="2">
        <v>16</v>
      </c>
      <c r="D31232" s="2" t="s">
        <v>456</v>
      </c>
      <c r="E31232" s="2"/>
      <c r="F31232" s="2"/>
      <c r="G31232" s="2"/>
      <c r="H31232" s="2"/>
    </row>
    <row r="31233" spans="2:8">
      <c r="B31233" s="2" t="s">
        <v>31680</v>
      </c>
      <c r="C31233" s="2">
        <v>16</v>
      </c>
      <c r="D31233" s="2" t="s">
        <v>456</v>
      </c>
      <c r="E31233" s="2"/>
      <c r="F31233" s="2"/>
      <c r="G31233" s="2"/>
      <c r="H31233" s="2"/>
    </row>
    <row r="31234" spans="2:8">
      <c r="B31234" s="2" t="s">
        <v>31681</v>
      </c>
      <c r="C31234" s="2">
        <v>17</v>
      </c>
      <c r="D31234" s="2" t="s">
        <v>456</v>
      </c>
      <c r="E31234" s="2"/>
      <c r="F31234" s="2"/>
      <c r="G31234" s="2"/>
      <c r="H31234" s="2"/>
    </row>
    <row r="31235" spans="2:8">
      <c r="B31235" s="2" t="s">
        <v>31682</v>
      </c>
      <c r="C31235" s="2">
        <v>16</v>
      </c>
      <c r="D31235" s="2" t="s">
        <v>456</v>
      </c>
      <c r="E31235" s="2"/>
      <c r="F31235" s="2"/>
      <c r="G31235" s="2"/>
      <c r="H31235" s="2"/>
    </row>
    <row r="31236" spans="2:8">
      <c r="B31236" s="2" t="s">
        <v>31683</v>
      </c>
      <c r="C31236" s="2">
        <v>15</v>
      </c>
      <c r="D31236" s="2" t="s">
        <v>456</v>
      </c>
      <c r="E31236" s="2"/>
      <c r="F31236" s="2"/>
      <c r="G31236" s="2"/>
      <c r="H31236" s="2"/>
    </row>
    <row r="31237" spans="2:8">
      <c r="B31237" s="2" t="s">
        <v>31684</v>
      </c>
      <c r="C31237" s="2">
        <v>14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31685</v>
      </c>
      <c r="C31238" s="2">
        <v>13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31686</v>
      </c>
      <c r="C31239" s="2">
        <v>12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31687</v>
      </c>
      <c r="C31240" s="2">
        <v>12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31688</v>
      </c>
      <c r="C31241" s="2">
        <v>12</v>
      </c>
      <c r="D31241" s="2" t="s">
        <v>456</v>
      </c>
      <c r="E31241" s="2"/>
      <c r="F31241" s="2"/>
      <c r="G31241" s="2"/>
      <c r="H31241" s="2"/>
    </row>
    <row r="31242" spans="2:8">
      <c r="B31242" s="2" t="s">
        <v>31689</v>
      </c>
      <c r="C31242" s="2">
        <v>37</v>
      </c>
      <c r="D31242" s="2" t="s">
        <v>456</v>
      </c>
      <c r="E31242" s="2"/>
      <c r="F31242" s="2"/>
      <c r="G31242" s="2"/>
      <c r="H31242" s="2"/>
    </row>
    <row r="31243" spans="2:8">
      <c r="B31243" s="2" t="s">
        <v>31690</v>
      </c>
      <c r="C31243" s="2">
        <v>39</v>
      </c>
      <c r="D31243" s="2" t="s">
        <v>456</v>
      </c>
      <c r="E31243" s="2"/>
      <c r="F31243" s="2"/>
      <c r="G31243" s="2"/>
      <c r="H31243" s="2"/>
    </row>
    <row r="31244" spans="2:8">
      <c r="B31244" s="2" t="s">
        <v>31691</v>
      </c>
      <c r="C31244" s="2">
        <v>38</v>
      </c>
      <c r="D31244" s="2" t="s">
        <v>456</v>
      </c>
      <c r="E31244" s="2"/>
      <c r="F31244" s="2"/>
      <c r="G31244" s="2"/>
      <c r="H31244" s="2"/>
    </row>
    <row r="31245" spans="2:8">
      <c r="B31245" s="2" t="s">
        <v>31692</v>
      </c>
      <c r="C31245" s="2">
        <v>37</v>
      </c>
      <c r="D31245" s="2" t="s">
        <v>456</v>
      </c>
      <c r="E31245" s="2"/>
      <c r="F31245" s="2"/>
      <c r="G31245" s="2"/>
      <c r="H31245" s="2"/>
    </row>
    <row r="31246" spans="2:8">
      <c r="B31246" s="2" t="s">
        <v>31693</v>
      </c>
      <c r="C31246" s="2">
        <v>35</v>
      </c>
      <c r="D31246" s="2" t="s">
        <v>456</v>
      </c>
      <c r="E31246" s="2"/>
      <c r="F31246" s="2"/>
      <c r="G31246" s="2"/>
      <c r="H31246" s="2"/>
    </row>
    <row r="31247" spans="2:8">
      <c r="B31247" s="2" t="s">
        <v>31694</v>
      </c>
      <c r="C31247" s="2">
        <v>42</v>
      </c>
      <c r="D31247" s="2" t="s">
        <v>456</v>
      </c>
      <c r="E31247" s="2"/>
      <c r="F31247" s="2"/>
      <c r="G31247" s="2"/>
      <c r="H31247" s="2"/>
    </row>
    <row r="31248" spans="2:8">
      <c r="B31248" s="2" t="s">
        <v>31695</v>
      </c>
      <c r="C31248" s="2">
        <v>42</v>
      </c>
      <c r="D31248" s="2" t="s">
        <v>456</v>
      </c>
      <c r="E31248" s="2"/>
      <c r="F31248" s="2"/>
      <c r="G31248" s="2"/>
      <c r="H31248" s="2"/>
    </row>
    <row r="31249" spans="2:8">
      <c r="B31249" s="2" t="s">
        <v>31696</v>
      </c>
      <c r="C31249" s="2">
        <v>42</v>
      </c>
      <c r="D31249" s="2" t="s">
        <v>456</v>
      </c>
      <c r="E31249" s="2"/>
      <c r="F31249" s="2"/>
      <c r="G31249" s="2"/>
      <c r="H31249" s="2"/>
    </row>
    <row r="31250" spans="2:8">
      <c r="B31250" s="2" t="s">
        <v>31697</v>
      </c>
      <c r="C31250" s="2">
        <v>41</v>
      </c>
      <c r="D31250" s="2" t="s">
        <v>456</v>
      </c>
      <c r="E31250" s="2"/>
      <c r="F31250" s="2"/>
      <c r="G31250" s="2"/>
      <c r="H31250" s="2"/>
    </row>
    <row r="31251" spans="2:8">
      <c r="B31251" s="2" t="s">
        <v>31698</v>
      </c>
      <c r="C31251" s="2">
        <v>35</v>
      </c>
      <c r="D31251" s="2" t="s">
        <v>456</v>
      </c>
      <c r="E31251" s="2"/>
      <c r="F31251" s="2"/>
      <c r="G31251" s="2"/>
      <c r="H31251" s="2"/>
    </row>
    <row r="31252" spans="2:8">
      <c r="B31252" s="2" t="s">
        <v>31699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20</v>
      </c>
      <c r="D31269" s="2" t="s">
        <v>456</v>
      </c>
      <c r="E31269" s="2"/>
      <c r="F31269" s="2"/>
      <c r="G31269" s="2"/>
      <c r="H31269" s="2"/>
    </row>
    <row r="31270" spans="2:8">
      <c r="B31270" s="2" t="s">
        <v>31717</v>
      </c>
      <c r="C31270" s="2">
        <v>24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31718</v>
      </c>
      <c r="C31271" s="2">
        <v>27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31719</v>
      </c>
      <c r="C31272" s="2">
        <v>29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31720</v>
      </c>
      <c r="C31273" s="2">
        <v>29</v>
      </c>
      <c r="D31273" s="2" t="s">
        <v>456</v>
      </c>
      <c r="E31273" s="2"/>
      <c r="F31273" s="2"/>
      <c r="G31273" s="2"/>
      <c r="H31273" s="2"/>
    </row>
    <row r="31274" spans="2:8">
      <c r="B31274" s="2" t="s">
        <v>31721</v>
      </c>
      <c r="C31274" s="2">
        <v>30</v>
      </c>
      <c r="D31274" s="2" t="s">
        <v>456</v>
      </c>
      <c r="E31274" s="2"/>
      <c r="F31274" s="2"/>
      <c r="G31274" s="2"/>
      <c r="H31274" s="2"/>
    </row>
    <row r="31275" spans="2:8">
      <c r="B31275" s="2" t="s">
        <v>31722</v>
      </c>
      <c r="C31275" s="2">
        <v>29</v>
      </c>
      <c r="D31275" s="2" t="s">
        <v>456</v>
      </c>
      <c r="E31275" s="2"/>
      <c r="F31275" s="2"/>
      <c r="G31275" s="2"/>
      <c r="H31275" s="2"/>
    </row>
    <row r="31276" spans="2:8">
      <c r="B31276" s="2" t="s">
        <v>31723</v>
      </c>
      <c r="C31276" s="2">
        <v>22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19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29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31738</v>
      </c>
      <c r="C31291" s="2">
        <v>30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31739</v>
      </c>
      <c r="C31292" s="2">
        <v>30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31740</v>
      </c>
      <c r="C31293" s="2">
        <v>30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31741</v>
      </c>
      <c r="C31294" s="2">
        <v>30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31742</v>
      </c>
      <c r="C31295" s="2">
        <v>28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31743</v>
      </c>
      <c r="C31296" s="2">
        <v>29</v>
      </c>
      <c r="D31296" s="2" t="s">
        <v>456</v>
      </c>
      <c r="E31296" s="2"/>
      <c r="F31296" s="2"/>
      <c r="G31296" s="2"/>
      <c r="H31296" s="2"/>
    </row>
    <row r="31297" spans="2:8">
      <c r="B31297" s="2" t="s">
        <v>31744</v>
      </c>
      <c r="C31297" s="2">
        <v>37</v>
      </c>
      <c r="D31297" s="2" t="s">
        <v>456</v>
      </c>
      <c r="E31297" s="2"/>
      <c r="F31297" s="2"/>
      <c r="G31297" s="2"/>
      <c r="H31297" s="2"/>
    </row>
    <row r="31298" spans="2:8">
      <c r="B31298" s="2" t="s">
        <v>31745</v>
      </c>
      <c r="C31298" s="2">
        <v>38</v>
      </c>
      <c r="D31298" s="2" t="s">
        <v>456</v>
      </c>
      <c r="E31298" s="2"/>
      <c r="F31298" s="2"/>
      <c r="G31298" s="2"/>
      <c r="H31298" s="2"/>
    </row>
    <row r="31299" spans="2:8">
      <c r="B31299" s="2" t="s">
        <v>31746</v>
      </c>
      <c r="C31299" s="2">
        <v>38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31747</v>
      </c>
      <c r="C31300" s="2">
        <v>35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31748</v>
      </c>
      <c r="C31301" s="2">
        <v>22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31749</v>
      </c>
      <c r="C31302" s="2">
        <v>20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27</v>
      </c>
      <c r="D31315" s="2" t="s">
        <v>456</v>
      </c>
      <c r="E31315" s="2"/>
      <c r="F31315" s="2"/>
      <c r="G31315" s="2"/>
      <c r="H31315" s="2"/>
    </row>
    <row r="31316" spans="2:8">
      <c r="B31316" s="2" t="s">
        <v>31763</v>
      </c>
      <c r="C31316" s="2">
        <v>29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31764</v>
      </c>
      <c r="C31317" s="2">
        <v>32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31765</v>
      </c>
      <c r="C31318" s="2">
        <v>28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31766</v>
      </c>
      <c r="C31319" s="2">
        <v>28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31767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15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31775</v>
      </c>
      <c r="C31328" s="2">
        <v>17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31776</v>
      </c>
      <c r="C31329" s="2">
        <v>16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31777</v>
      </c>
      <c r="C31330" s="2">
        <v>33</v>
      </c>
      <c r="D31330" s="2" t="s">
        <v>456</v>
      </c>
      <c r="E31330" s="2"/>
      <c r="F31330" s="2"/>
      <c r="G31330" s="2"/>
      <c r="H31330" s="2"/>
    </row>
    <row r="31331" spans="2:8">
      <c r="B31331" s="2" t="s">
        <v>31778</v>
      </c>
      <c r="C31331" s="2">
        <v>33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31779</v>
      </c>
      <c r="C31332" s="2">
        <v>33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31780</v>
      </c>
      <c r="C31333" s="2">
        <v>31</v>
      </c>
      <c r="D31333" s="2" t="s">
        <v>456</v>
      </c>
      <c r="E31333" s="2"/>
      <c r="F31333" s="2"/>
      <c r="G31333" s="2"/>
      <c r="H31333" s="2"/>
    </row>
    <row r="31334" spans="2:8">
      <c r="B31334" s="2" t="s">
        <v>31781</v>
      </c>
      <c r="C31334" s="2">
        <v>29</v>
      </c>
      <c r="D31334" s="2" t="s">
        <v>456</v>
      </c>
      <c r="E31334" s="2"/>
      <c r="F31334" s="2"/>
      <c r="G31334" s="2"/>
      <c r="H31334" s="2"/>
    </row>
    <row r="31335" spans="2:8">
      <c r="B31335" s="2" t="s">
        <v>31782</v>
      </c>
      <c r="C31335" s="2">
        <v>27</v>
      </c>
      <c r="D31335" s="2" t="s">
        <v>456</v>
      </c>
      <c r="E31335" s="2"/>
      <c r="F31335" s="2"/>
      <c r="G31335" s="2"/>
      <c r="H31335" s="2"/>
    </row>
    <row r="31336" spans="2:8">
      <c r="B31336" s="2" t="s">
        <v>31783</v>
      </c>
      <c r="C31336" s="2">
        <v>26</v>
      </c>
      <c r="D31336" s="2" t="s">
        <v>456</v>
      </c>
      <c r="E31336" s="2"/>
      <c r="F31336" s="2"/>
      <c r="G31336" s="2"/>
      <c r="H31336" s="2"/>
    </row>
    <row r="31337" spans="2:8">
      <c r="B31337" s="2" t="s">
        <v>31784</v>
      </c>
      <c r="C31337" s="2">
        <v>24</v>
      </c>
      <c r="D31337" s="2" t="s">
        <v>456</v>
      </c>
      <c r="E31337" s="2"/>
      <c r="F31337" s="2"/>
      <c r="G31337" s="2"/>
      <c r="H31337" s="2"/>
    </row>
    <row r="31338" spans="2:8">
      <c r="B31338" s="2" t="s">
        <v>31785</v>
      </c>
      <c r="C31338" s="2">
        <v>20</v>
      </c>
      <c r="D31338" s="2" t="s">
        <v>456</v>
      </c>
      <c r="E31338" s="2"/>
      <c r="F31338" s="2"/>
      <c r="G31338" s="2"/>
      <c r="H31338" s="2"/>
    </row>
    <row r="31339" spans="2:8">
      <c r="B31339" s="2" t="s">
        <v>31786</v>
      </c>
      <c r="C31339" s="2">
        <v>19</v>
      </c>
      <c r="D31339" s="2" t="s">
        <v>456</v>
      </c>
      <c r="E31339" s="2"/>
      <c r="F31339" s="2"/>
      <c r="G31339" s="2"/>
      <c r="H31339" s="2"/>
    </row>
    <row r="31340" spans="2:8">
      <c r="B31340" s="2" t="s">
        <v>31787</v>
      </c>
      <c r="C31340" s="2">
        <v>16</v>
      </c>
      <c r="D31340" s="2" t="s">
        <v>456</v>
      </c>
      <c r="E31340" s="2"/>
      <c r="F31340" s="2"/>
      <c r="G31340" s="2"/>
      <c r="H31340" s="2"/>
    </row>
    <row r="31341" spans="2:8">
      <c r="B31341" s="2" t="s">
        <v>31788</v>
      </c>
      <c r="C31341" s="2">
        <v>16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18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19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19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11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31803</v>
      </c>
      <c r="C31356" s="2">
        <v>18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31804</v>
      </c>
      <c r="C31357" s="2">
        <v>18</v>
      </c>
      <c r="D31357" s="2" t="s">
        <v>456</v>
      </c>
      <c r="E31357" s="2"/>
      <c r="F31357" s="2"/>
      <c r="G31357" s="2"/>
      <c r="H31357" s="2"/>
    </row>
    <row r="31358" spans="2:8">
      <c r="B31358" s="2" t="s">
        <v>31805</v>
      </c>
      <c r="C31358" s="2">
        <v>18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31806</v>
      </c>
      <c r="C31359" s="2">
        <v>16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31807</v>
      </c>
      <c r="C31360" s="2">
        <v>16</v>
      </c>
      <c r="D31360" s="2" t="s">
        <v>456</v>
      </c>
      <c r="E31360" s="2"/>
      <c r="F31360" s="2"/>
      <c r="G31360" s="2"/>
      <c r="H31360" s="2"/>
    </row>
    <row r="31361" spans="2:8">
      <c r="B31361" s="2" t="s">
        <v>31808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16</v>
      </c>
      <c r="D31363" s="2" t="s">
        <v>456</v>
      </c>
      <c r="E31363" s="2"/>
      <c r="F31363" s="2"/>
      <c r="G31363" s="2"/>
      <c r="H31363" s="2"/>
    </row>
    <row r="31364" spans="2:8">
      <c r="B31364" s="2" t="s">
        <v>31811</v>
      </c>
      <c r="C31364" s="2">
        <v>16</v>
      </c>
      <c r="D31364" s="2" t="s">
        <v>456</v>
      </c>
      <c r="E31364" s="2"/>
      <c r="F31364" s="2"/>
      <c r="G31364" s="2"/>
      <c r="H31364" s="2"/>
    </row>
    <row r="31365" spans="2:8">
      <c r="B31365" s="2" t="s">
        <v>31812</v>
      </c>
      <c r="C31365" s="2">
        <v>16</v>
      </c>
      <c r="D31365" s="2" t="s">
        <v>456</v>
      </c>
      <c r="E31365" s="2"/>
      <c r="F31365" s="2"/>
      <c r="G31365" s="2"/>
      <c r="H31365" s="2"/>
    </row>
    <row r="31366" spans="2:8">
      <c r="B31366" s="2" t="s">
        <v>31813</v>
      </c>
      <c r="C31366" s="2">
        <v>16</v>
      </c>
      <c r="D31366" s="2" t="s">
        <v>456</v>
      </c>
      <c r="E31366" s="2"/>
      <c r="F31366" s="2"/>
      <c r="G31366" s="2"/>
      <c r="H31366" s="2"/>
    </row>
    <row r="31367" spans="2:8">
      <c r="B31367" s="2" t="s">
        <v>31814</v>
      </c>
      <c r="C31367" s="2">
        <v>16</v>
      </c>
      <c r="D31367" s="2" t="s">
        <v>456</v>
      </c>
      <c r="E31367" s="2"/>
      <c r="F31367" s="2"/>
      <c r="G31367" s="2"/>
      <c r="H31367" s="2"/>
    </row>
    <row r="31368" spans="2:8">
      <c r="B31368" s="2" t="s">
        <v>31815</v>
      </c>
      <c r="C31368" s="2">
        <v>41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33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29</v>
      </c>
      <c r="D31374" s="2" t="s">
        <v>456</v>
      </c>
      <c r="E31374" s="2"/>
      <c r="F31374" s="2"/>
      <c r="G31374" s="2"/>
      <c r="H31374" s="2"/>
    </row>
    <row r="31375" spans="2:8">
      <c r="B31375" s="2" t="s">
        <v>31822</v>
      </c>
      <c r="C31375" s="2">
        <v>30</v>
      </c>
      <c r="D31375" s="2" t="s">
        <v>456</v>
      </c>
      <c r="E31375" s="2"/>
      <c r="F31375" s="2"/>
      <c r="G31375" s="2"/>
      <c r="H31375" s="2"/>
    </row>
    <row r="31376" spans="2:8">
      <c r="B31376" s="2" t="s">
        <v>31823</v>
      </c>
      <c r="C31376" s="2">
        <v>28</v>
      </c>
      <c r="D31376" s="2" t="s">
        <v>456</v>
      </c>
      <c r="E31376" s="2"/>
      <c r="F31376" s="2"/>
      <c r="G31376" s="2"/>
      <c r="H31376" s="2"/>
    </row>
    <row r="31377" spans="2:8">
      <c r="B31377" s="2" t="s">
        <v>31824</v>
      </c>
      <c r="C31377" s="2">
        <v>28</v>
      </c>
      <c r="D31377" s="2" t="s">
        <v>456</v>
      </c>
      <c r="E31377" s="2"/>
      <c r="F31377" s="2"/>
      <c r="G31377" s="2"/>
      <c r="H31377" s="2"/>
    </row>
    <row r="31378" spans="2:8">
      <c r="B31378" s="2" t="s">
        <v>31825</v>
      </c>
      <c r="C31378" s="2">
        <v>29</v>
      </c>
      <c r="D31378" s="2" t="s">
        <v>456</v>
      </c>
      <c r="E31378" s="2"/>
      <c r="F31378" s="2"/>
      <c r="G31378" s="2"/>
      <c r="H31378" s="2"/>
    </row>
    <row r="31379" spans="2:8">
      <c r="B31379" s="2" t="s">
        <v>31826</v>
      </c>
      <c r="C31379" s="2">
        <v>29</v>
      </c>
      <c r="D31379" s="2" t="s">
        <v>456</v>
      </c>
      <c r="E31379" s="2"/>
      <c r="F31379" s="2"/>
      <c r="G31379" s="2"/>
      <c r="H31379" s="2"/>
    </row>
    <row r="31380" spans="2:8">
      <c r="B31380" s="2" t="s">
        <v>31827</v>
      </c>
      <c r="C31380" s="2">
        <v>28</v>
      </c>
      <c r="D31380" s="2" t="s">
        <v>456</v>
      </c>
      <c r="E31380" s="2"/>
      <c r="F31380" s="2"/>
      <c r="G31380" s="2"/>
      <c r="H31380" s="2"/>
    </row>
    <row r="31381" spans="2:8">
      <c r="B31381" s="2" t="s">
        <v>31828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33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35</v>
      </c>
      <c r="D31386" s="2" t="s">
        <v>456</v>
      </c>
      <c r="E31386" s="2"/>
      <c r="F31386" s="2"/>
      <c r="G31386" s="2"/>
      <c r="H31386" s="2"/>
    </row>
    <row r="31387" spans="2:8">
      <c r="B31387" s="2" t="s">
        <v>31834</v>
      </c>
      <c r="C31387" s="2">
        <v>36</v>
      </c>
      <c r="D31387" s="2" t="s">
        <v>456</v>
      </c>
      <c r="E31387" s="2"/>
      <c r="F31387" s="2"/>
      <c r="G31387" s="2"/>
      <c r="H31387" s="2"/>
    </row>
    <row r="31388" spans="2:8">
      <c r="B31388" s="2" t="s">
        <v>31835</v>
      </c>
      <c r="C31388" s="2">
        <v>35</v>
      </c>
      <c r="D31388" s="2" t="s">
        <v>456</v>
      </c>
      <c r="E31388" s="2"/>
      <c r="F31388" s="2"/>
      <c r="G31388" s="2"/>
      <c r="H31388" s="2"/>
    </row>
    <row r="31389" spans="2:8">
      <c r="B31389" s="2" t="s">
        <v>31836</v>
      </c>
      <c r="C31389" s="2">
        <v>33</v>
      </c>
      <c r="D31389" s="2" t="s">
        <v>456</v>
      </c>
      <c r="E31389" s="2"/>
      <c r="F31389" s="2"/>
      <c r="G31389" s="2"/>
      <c r="H31389" s="2"/>
    </row>
    <row r="31390" spans="2:8">
      <c r="B31390" s="2" t="s">
        <v>31837</v>
      </c>
      <c r="C31390" s="2">
        <v>27</v>
      </c>
      <c r="D31390" s="2" t="s">
        <v>456</v>
      </c>
      <c r="E31390" s="2"/>
      <c r="F31390" s="2"/>
      <c r="G31390" s="2"/>
      <c r="H31390" s="2"/>
    </row>
    <row r="31391" spans="2:8">
      <c r="B31391" s="2" t="s">
        <v>31838</v>
      </c>
      <c r="C31391" s="2">
        <v>28</v>
      </c>
      <c r="D31391" s="2" t="s">
        <v>456</v>
      </c>
      <c r="E31391" s="2"/>
      <c r="F31391" s="2"/>
      <c r="G31391" s="2"/>
      <c r="H31391" s="2"/>
    </row>
    <row r="31392" spans="2:8">
      <c r="B31392" s="2" t="s">
        <v>31839</v>
      </c>
      <c r="C31392" s="2">
        <v>28</v>
      </c>
      <c r="D31392" s="2" t="s">
        <v>456</v>
      </c>
      <c r="E31392" s="2"/>
      <c r="F31392" s="2"/>
      <c r="G31392" s="2"/>
      <c r="H31392" s="2"/>
    </row>
    <row r="31393" spans="2:8">
      <c r="B31393" s="2" t="s">
        <v>31840</v>
      </c>
      <c r="C31393" s="2">
        <v>28</v>
      </c>
      <c r="D31393" s="2" t="s">
        <v>456</v>
      </c>
      <c r="E31393" s="2"/>
      <c r="F31393" s="2"/>
      <c r="G31393" s="2"/>
      <c r="H31393" s="2"/>
    </row>
    <row r="31394" spans="2:8">
      <c r="B31394" s="2" t="s">
        <v>31841</v>
      </c>
      <c r="C31394" s="2">
        <v>28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31842</v>
      </c>
      <c r="C31395" s="2">
        <v>28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31843</v>
      </c>
      <c r="C31396" s="2">
        <v>28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31844</v>
      </c>
      <c r="C31397" s="2">
        <v>26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31845</v>
      </c>
      <c r="C31398" s="2">
        <v>24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31846</v>
      </c>
      <c r="C31399" s="2">
        <v>26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31847</v>
      </c>
      <c r="C31400" s="2">
        <v>26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31848</v>
      </c>
      <c r="C31401" s="2">
        <v>27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31849</v>
      </c>
      <c r="C31402" s="2">
        <v>28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31850</v>
      </c>
      <c r="C31403" s="2">
        <v>28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31851</v>
      </c>
      <c r="C31404" s="2">
        <v>27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31852</v>
      </c>
      <c r="C31405" s="2">
        <v>27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31853</v>
      </c>
      <c r="C31406" s="2">
        <v>26</v>
      </c>
      <c r="D31406" s="2" t="s">
        <v>456</v>
      </c>
      <c r="E31406" s="2"/>
      <c r="F31406" s="2"/>
      <c r="G31406" s="2"/>
      <c r="H31406" s="2"/>
    </row>
    <row r="31407" spans="2:8">
      <c r="B31407" s="2" t="s">
        <v>31854</v>
      </c>
      <c r="C31407" s="2">
        <v>24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31855</v>
      </c>
      <c r="C31408" s="2">
        <v>17</v>
      </c>
      <c r="D31408" s="2" t="s">
        <v>456</v>
      </c>
      <c r="E31408" s="2"/>
      <c r="F31408" s="2"/>
      <c r="G31408" s="2"/>
      <c r="H31408" s="2"/>
    </row>
    <row r="31409" spans="2:8">
      <c r="B31409" s="2" t="s">
        <v>31856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31</v>
      </c>
      <c r="D31417" s="2" t="s">
        <v>456</v>
      </c>
      <c r="E31417" s="2"/>
      <c r="F31417" s="2"/>
      <c r="G31417" s="2"/>
      <c r="H31417" s="2"/>
    </row>
    <row r="31418" spans="2:8">
      <c r="B31418" s="2" t="s">
        <v>31865</v>
      </c>
      <c r="C31418" s="2">
        <v>27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31866</v>
      </c>
      <c r="C31419" s="2">
        <v>22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31867</v>
      </c>
      <c r="C31420" s="2">
        <v>17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31868</v>
      </c>
      <c r="C31421" s="2">
        <v>9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31869</v>
      </c>
      <c r="C31422" s="2">
        <v>36</v>
      </c>
      <c r="D31422" s="2" t="s">
        <v>456</v>
      </c>
      <c r="E31422" s="2"/>
      <c r="F31422" s="2"/>
      <c r="G31422" s="2"/>
      <c r="H31422" s="2"/>
    </row>
    <row r="31423" spans="2:8">
      <c r="B31423" s="2" t="s">
        <v>31870</v>
      </c>
      <c r="C31423" s="2">
        <v>37</v>
      </c>
      <c r="D31423" s="2" t="s">
        <v>456</v>
      </c>
      <c r="E31423" s="2"/>
      <c r="F31423" s="2"/>
      <c r="G31423" s="2"/>
      <c r="H31423" s="2"/>
    </row>
    <row r="31424" spans="2:8">
      <c r="B31424" s="2" t="s">
        <v>31871</v>
      </c>
      <c r="C31424" s="2">
        <v>37</v>
      </c>
      <c r="D31424" s="2" t="s">
        <v>456</v>
      </c>
      <c r="E31424" s="2"/>
      <c r="F31424" s="2"/>
      <c r="G31424" s="2"/>
      <c r="H31424" s="2"/>
    </row>
    <row r="31425" spans="2:8">
      <c r="B31425" s="2" t="s">
        <v>31872</v>
      </c>
      <c r="C31425" s="2">
        <v>37</v>
      </c>
      <c r="D31425" s="2" t="s">
        <v>456</v>
      </c>
      <c r="E31425" s="2"/>
      <c r="F31425" s="2"/>
      <c r="G31425" s="2"/>
      <c r="H31425" s="2"/>
    </row>
    <row r="31426" spans="2:8">
      <c r="B31426" s="2" t="s">
        <v>31873</v>
      </c>
      <c r="C31426" s="2">
        <v>37</v>
      </c>
      <c r="D31426" s="2" t="s">
        <v>456</v>
      </c>
      <c r="E31426" s="2"/>
      <c r="F31426" s="2"/>
      <c r="G31426" s="2"/>
      <c r="H31426" s="2"/>
    </row>
    <row r="31427" spans="2:8">
      <c r="B31427" s="2" t="s">
        <v>31874</v>
      </c>
      <c r="C31427" s="2">
        <v>37</v>
      </c>
      <c r="D31427" s="2" t="s">
        <v>456</v>
      </c>
      <c r="E31427" s="2"/>
      <c r="F31427" s="2"/>
      <c r="G31427" s="2"/>
      <c r="H31427" s="2"/>
    </row>
    <row r="31428" spans="2:8">
      <c r="B31428" s="2" t="s">
        <v>31875</v>
      </c>
      <c r="C31428" s="2">
        <v>33</v>
      </c>
      <c r="D31428" s="2" t="s">
        <v>456</v>
      </c>
      <c r="E31428" s="2"/>
      <c r="F31428" s="2"/>
      <c r="G31428" s="2"/>
      <c r="H31428" s="2"/>
    </row>
    <row r="31429" spans="2:8">
      <c r="B31429" s="2" t="s">
        <v>31876</v>
      </c>
      <c r="C31429" s="2">
        <v>14</v>
      </c>
      <c r="D31429" s="2" t="s">
        <v>456</v>
      </c>
      <c r="E31429" s="2"/>
      <c r="F31429" s="2"/>
      <c r="G31429" s="2"/>
      <c r="H31429" s="2"/>
    </row>
    <row r="31430" spans="2:8">
      <c r="B31430" s="2" t="s">
        <v>31877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17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19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19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19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32</v>
      </c>
      <c r="D31456" s="2" t="s">
        <v>456</v>
      </c>
      <c r="E31456" s="2"/>
      <c r="F31456" s="2"/>
      <c r="G31456" s="2"/>
      <c r="H31456" s="2"/>
    </row>
    <row r="31457" spans="2:8">
      <c r="B31457" s="2" t="s">
        <v>31904</v>
      </c>
      <c r="C31457" s="2">
        <v>35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31905</v>
      </c>
      <c r="C31458" s="2">
        <v>36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31906</v>
      </c>
      <c r="C31459" s="2">
        <v>35</v>
      </c>
      <c r="D31459" s="2" t="s">
        <v>456</v>
      </c>
      <c r="E31459" s="2"/>
      <c r="F31459" s="2"/>
      <c r="G31459" s="2"/>
      <c r="H31459" s="2"/>
    </row>
    <row r="31460" spans="2:8">
      <c r="B31460" s="2" t="s">
        <v>31907</v>
      </c>
      <c r="C31460" s="2">
        <v>35</v>
      </c>
      <c r="D31460" s="2" t="s">
        <v>456</v>
      </c>
      <c r="E31460" s="2"/>
      <c r="F31460" s="2"/>
      <c r="G31460" s="2"/>
      <c r="H31460" s="2"/>
    </row>
    <row r="31461" spans="2:8">
      <c r="B31461" s="2" t="s">
        <v>31908</v>
      </c>
      <c r="C31461" s="2">
        <v>33</v>
      </c>
      <c r="D31461" s="2" t="s">
        <v>456</v>
      </c>
      <c r="E31461" s="2"/>
      <c r="F31461" s="2"/>
      <c r="G31461" s="2"/>
      <c r="H31461" s="2"/>
    </row>
    <row r="31462" spans="2:8">
      <c r="B31462" s="2" t="s">
        <v>31909</v>
      </c>
      <c r="C31462" s="2">
        <v>40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30</v>
      </c>
      <c r="D31466" s="2" t="s">
        <v>456</v>
      </c>
      <c r="E31466" s="2"/>
      <c r="F31466" s="2"/>
      <c r="G31466" s="2"/>
      <c r="H31466" s="2"/>
    </row>
    <row r="31467" spans="2:8">
      <c r="B31467" s="2" t="s">
        <v>31914</v>
      </c>
      <c r="C31467" s="2">
        <v>30</v>
      </c>
      <c r="D31467" s="2" t="s">
        <v>456</v>
      </c>
      <c r="E31467" s="2"/>
      <c r="F31467" s="2"/>
      <c r="G31467" s="2"/>
      <c r="H31467" s="2"/>
    </row>
    <row r="31468" spans="2:8">
      <c r="B31468" s="2" t="s">
        <v>31915</v>
      </c>
      <c r="C31468" s="2">
        <v>31</v>
      </c>
      <c r="D31468" s="2" t="s">
        <v>456</v>
      </c>
      <c r="E31468" s="2"/>
      <c r="F31468" s="2"/>
      <c r="G31468" s="2"/>
      <c r="H31468" s="2"/>
    </row>
    <row r="31469" spans="2:8">
      <c r="B31469" s="2" t="s">
        <v>31916</v>
      </c>
      <c r="C31469" s="2">
        <v>31</v>
      </c>
      <c r="D31469" s="2" t="s">
        <v>456</v>
      </c>
      <c r="E31469" s="2"/>
      <c r="F31469" s="2"/>
      <c r="G31469" s="2"/>
      <c r="H31469" s="2"/>
    </row>
    <row r="31470" spans="2:8">
      <c r="B31470" s="2" t="s">
        <v>31917</v>
      </c>
      <c r="C31470" s="2">
        <v>31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31918</v>
      </c>
      <c r="C31471" s="2">
        <v>31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31919</v>
      </c>
      <c r="C31472" s="2">
        <v>28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31920</v>
      </c>
      <c r="C31473" s="2">
        <v>27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31921</v>
      </c>
      <c r="C31474" s="2">
        <v>29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31922</v>
      </c>
      <c r="C31475" s="2">
        <v>30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31923</v>
      </c>
      <c r="C31476" s="2">
        <v>31</v>
      </c>
      <c r="D31476" s="2" t="s">
        <v>456</v>
      </c>
      <c r="E31476" s="2"/>
      <c r="F31476" s="2"/>
      <c r="G31476" s="2"/>
      <c r="H31476" s="2"/>
    </row>
    <row r="31477" spans="2:8">
      <c r="B31477" s="2" t="s">
        <v>31924</v>
      </c>
      <c r="C31477" s="2">
        <v>13</v>
      </c>
      <c r="D31477" s="2" t="s">
        <v>456</v>
      </c>
      <c r="E31477" s="2"/>
      <c r="F31477" s="2"/>
      <c r="G31477" s="2"/>
      <c r="H31477" s="2"/>
    </row>
    <row r="31478" spans="2:8">
      <c r="B31478" s="2" t="s">
        <v>31925</v>
      </c>
      <c r="C31478" s="2">
        <v>15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31926</v>
      </c>
      <c r="C31479" s="2">
        <v>16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31927</v>
      </c>
      <c r="C31480" s="2">
        <v>18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31928</v>
      </c>
      <c r="C31481" s="2">
        <v>19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31929</v>
      </c>
      <c r="C31482" s="2">
        <v>18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31930</v>
      </c>
      <c r="C31483" s="2">
        <v>19</v>
      </c>
      <c r="D31483" s="2" t="s">
        <v>456</v>
      </c>
      <c r="E31483" s="2"/>
      <c r="F31483" s="2"/>
      <c r="G31483" s="2"/>
      <c r="H31483" s="2"/>
    </row>
    <row r="31484" spans="2:8">
      <c r="B31484" s="2" t="s">
        <v>31931</v>
      </c>
      <c r="C31484" s="2">
        <v>20</v>
      </c>
      <c r="D31484" s="2" t="s">
        <v>456</v>
      </c>
      <c r="E31484" s="2"/>
      <c r="F31484" s="2"/>
      <c r="G31484" s="2"/>
      <c r="H31484" s="2"/>
    </row>
    <row r="31485" spans="2:8">
      <c r="B31485" s="2" t="s">
        <v>31932</v>
      </c>
      <c r="C31485" s="2">
        <v>22</v>
      </c>
      <c r="D31485" s="2" t="s">
        <v>456</v>
      </c>
      <c r="E31485" s="2"/>
      <c r="F31485" s="2"/>
      <c r="G31485" s="2"/>
      <c r="H31485" s="2"/>
    </row>
    <row r="31486" spans="2:8">
      <c r="B31486" s="2" t="s">
        <v>31933</v>
      </c>
      <c r="C31486" s="2">
        <v>23</v>
      </c>
      <c r="D31486" s="2" t="s">
        <v>456</v>
      </c>
      <c r="E31486" s="2"/>
      <c r="F31486" s="2"/>
      <c r="G31486" s="2"/>
      <c r="H31486" s="2"/>
    </row>
    <row r="31487" spans="2:8">
      <c r="B31487" s="2" t="s">
        <v>31934</v>
      </c>
      <c r="C31487" s="2">
        <v>25</v>
      </c>
      <c r="D31487" s="2" t="s">
        <v>456</v>
      </c>
      <c r="E31487" s="2"/>
      <c r="F31487" s="2"/>
      <c r="G31487" s="2"/>
      <c r="H31487" s="2"/>
    </row>
    <row r="31488" spans="2:8">
      <c r="B31488" s="2" t="s">
        <v>31935</v>
      </c>
      <c r="C31488" s="2">
        <v>23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31936</v>
      </c>
      <c r="C31489" s="2">
        <v>21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12</v>
      </c>
      <c r="D31506" s="2" t="s">
        <v>456</v>
      </c>
      <c r="E31506" s="2"/>
      <c r="F31506" s="2"/>
      <c r="G31506" s="2"/>
      <c r="H31506" s="2"/>
    </row>
    <row r="31507" spans="2:8">
      <c r="B31507" s="2" t="s">
        <v>31954</v>
      </c>
      <c r="C31507" s="2">
        <v>14</v>
      </c>
      <c r="D31507" s="2" t="s">
        <v>456</v>
      </c>
      <c r="E31507" s="2"/>
      <c r="F31507" s="2"/>
      <c r="G31507" s="2"/>
      <c r="H31507" s="2"/>
    </row>
    <row r="31508" spans="2:8">
      <c r="B31508" s="2" t="s">
        <v>31955</v>
      </c>
      <c r="C31508" s="2">
        <v>16</v>
      </c>
      <c r="D31508" s="2" t="s">
        <v>456</v>
      </c>
      <c r="E31508" s="2"/>
      <c r="F31508" s="2"/>
      <c r="G31508" s="2"/>
      <c r="H31508" s="2"/>
    </row>
    <row r="31509" spans="2:8">
      <c r="B31509" s="2" t="s">
        <v>31956</v>
      </c>
      <c r="C31509" s="2">
        <v>18</v>
      </c>
      <c r="D31509" s="2" t="s">
        <v>456</v>
      </c>
      <c r="E31509" s="2"/>
      <c r="F31509" s="2"/>
      <c r="G31509" s="2"/>
      <c r="H31509" s="2"/>
    </row>
    <row r="31510" spans="2:8">
      <c r="B31510" s="2" t="s">
        <v>31957</v>
      </c>
      <c r="C31510" s="2">
        <v>19</v>
      </c>
      <c r="D31510" s="2" t="s">
        <v>456</v>
      </c>
      <c r="E31510" s="2"/>
      <c r="F31510" s="2"/>
      <c r="G31510" s="2"/>
      <c r="H31510" s="2"/>
    </row>
    <row r="31511" spans="2:8">
      <c r="B31511" s="2" t="s">
        <v>31958</v>
      </c>
      <c r="C31511" s="2">
        <v>18</v>
      </c>
      <c r="D31511" s="2" t="s">
        <v>456</v>
      </c>
      <c r="E31511" s="2"/>
      <c r="F31511" s="2"/>
      <c r="G31511" s="2"/>
      <c r="H31511" s="2"/>
    </row>
    <row r="31512" spans="2:8">
      <c r="B31512" s="2" t="s">
        <v>31959</v>
      </c>
      <c r="C31512" s="2">
        <v>16</v>
      </c>
      <c r="D31512" s="2" t="s">
        <v>456</v>
      </c>
      <c r="E31512" s="2"/>
      <c r="F31512" s="2"/>
      <c r="G31512" s="2"/>
      <c r="H31512" s="2"/>
    </row>
    <row r="31513" spans="2:8">
      <c r="B31513" s="2" t="s">
        <v>31960</v>
      </c>
      <c r="C31513" s="2">
        <v>14</v>
      </c>
      <c r="D31513" s="2" t="s">
        <v>456</v>
      </c>
      <c r="E31513" s="2"/>
      <c r="F31513" s="2"/>
      <c r="G31513" s="2"/>
      <c r="H31513" s="2"/>
    </row>
    <row r="31514" spans="2:8">
      <c r="B31514" s="2" t="s">
        <v>31961</v>
      </c>
      <c r="C31514" s="2">
        <v>11</v>
      </c>
      <c r="D31514" s="2" t="s">
        <v>456</v>
      </c>
      <c r="E31514" s="2"/>
      <c r="F31514" s="2"/>
      <c r="G31514" s="2"/>
      <c r="H31514" s="2"/>
    </row>
    <row r="31515" spans="2:8">
      <c r="B31515" s="2" t="s">
        <v>31962</v>
      </c>
      <c r="C31515" s="2">
        <v>19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19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18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17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15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11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32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31973</v>
      </c>
      <c r="C31526" s="2">
        <v>32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31974</v>
      </c>
      <c r="C31527" s="2">
        <v>34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31975</v>
      </c>
      <c r="C31528" s="2">
        <v>35</v>
      </c>
      <c r="D31528" s="2" t="s">
        <v>456</v>
      </c>
      <c r="E31528" s="2"/>
      <c r="F31528" s="2"/>
      <c r="G31528" s="2"/>
      <c r="H31528" s="2"/>
    </row>
    <row r="31529" spans="2:8">
      <c r="B31529" s="2" t="s">
        <v>31976</v>
      </c>
      <c r="C31529" s="2">
        <v>34</v>
      </c>
      <c r="D31529" s="2" t="s">
        <v>456</v>
      </c>
      <c r="E31529" s="2"/>
      <c r="F31529" s="2"/>
      <c r="G31529" s="2"/>
      <c r="H31529" s="2"/>
    </row>
    <row r="31530" spans="2:8">
      <c r="B31530" s="2" t="s">
        <v>31977</v>
      </c>
      <c r="C31530" s="2">
        <v>32</v>
      </c>
      <c r="D31530" s="2" t="s">
        <v>456</v>
      </c>
      <c r="E31530" s="2"/>
      <c r="F31530" s="2"/>
      <c r="G31530" s="2"/>
      <c r="H31530" s="2"/>
    </row>
    <row r="31531" spans="2:8">
      <c r="B31531" s="2" t="s">
        <v>31978</v>
      </c>
      <c r="C31531" s="2">
        <v>32</v>
      </c>
      <c r="D31531" s="2" t="s">
        <v>456</v>
      </c>
      <c r="E31531" s="2"/>
      <c r="F31531" s="2"/>
      <c r="G31531" s="2"/>
      <c r="H31531" s="2"/>
    </row>
    <row r="31532" spans="2:8">
      <c r="B31532" s="2" t="s">
        <v>31979</v>
      </c>
      <c r="C31532" s="2">
        <v>30</v>
      </c>
      <c r="D31532" s="2" t="s">
        <v>456</v>
      </c>
      <c r="E31532" s="2"/>
      <c r="F31532" s="2"/>
      <c r="G31532" s="2"/>
      <c r="H31532" s="2"/>
    </row>
    <row r="31533" spans="2:8">
      <c r="B31533" s="2" t="s">
        <v>31980</v>
      </c>
      <c r="C31533" s="2">
        <v>33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36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39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31991</v>
      </c>
      <c r="C31544" s="2">
        <v>43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31992</v>
      </c>
      <c r="C31545" s="2">
        <v>44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31993</v>
      </c>
      <c r="C31546" s="2">
        <v>42</v>
      </c>
      <c r="D31546" s="2" t="s">
        <v>456</v>
      </c>
      <c r="E31546" s="2"/>
      <c r="F31546" s="2"/>
      <c r="G31546" s="2"/>
      <c r="H31546" s="2"/>
    </row>
    <row r="31547" spans="2:8">
      <c r="B31547" s="2" t="s">
        <v>31994</v>
      </c>
      <c r="C31547" s="2">
        <v>38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31995</v>
      </c>
      <c r="C31548" s="2">
        <v>13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18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18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14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24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20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21</v>
      </c>
      <c r="D31560" s="2" t="s">
        <v>456</v>
      </c>
      <c r="E31560" s="2"/>
      <c r="F31560" s="2"/>
      <c r="G31560" s="2"/>
      <c r="H31560" s="2"/>
    </row>
    <row r="31561" spans="2:8">
      <c r="B31561" s="2" t="s">
        <v>32008</v>
      </c>
      <c r="C31561" s="2">
        <v>23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32009</v>
      </c>
      <c r="C31562" s="2">
        <v>23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32010</v>
      </c>
      <c r="C31563" s="2">
        <v>23</v>
      </c>
      <c r="D31563" s="2" t="s">
        <v>456</v>
      </c>
      <c r="E31563" s="2"/>
      <c r="F31563" s="2"/>
      <c r="G31563" s="2"/>
      <c r="H31563" s="2"/>
    </row>
    <row r="31564" spans="2:8">
      <c r="B31564" s="2" t="s">
        <v>32011</v>
      </c>
      <c r="C31564" s="2">
        <v>23</v>
      </c>
      <c r="D31564" s="2" t="s">
        <v>456</v>
      </c>
      <c r="E31564" s="2"/>
      <c r="F31564" s="2"/>
      <c r="G31564" s="2"/>
      <c r="H31564" s="2"/>
    </row>
    <row r="31565" spans="2:8">
      <c r="B31565" s="2" t="s">
        <v>32012</v>
      </c>
      <c r="C31565" s="2">
        <v>23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32013</v>
      </c>
      <c r="C31566" s="2">
        <v>22</v>
      </c>
      <c r="D31566" s="2" t="s">
        <v>456</v>
      </c>
      <c r="E31566" s="2"/>
      <c r="F31566" s="2"/>
      <c r="G31566" s="2"/>
      <c r="H31566" s="2"/>
    </row>
    <row r="31567" spans="2:8">
      <c r="B31567" s="2" t="s">
        <v>32014</v>
      </c>
      <c r="C31567" s="2">
        <v>37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19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32022</v>
      </c>
      <c r="C31575" s="2">
        <v>23</v>
      </c>
      <c r="D31575" s="2" t="s">
        <v>456</v>
      </c>
      <c r="E31575" s="2"/>
      <c r="F31575" s="2"/>
      <c r="G31575" s="2"/>
      <c r="H31575" s="2"/>
    </row>
    <row r="31576" spans="2:8">
      <c r="B31576" s="2" t="s">
        <v>32023</v>
      </c>
      <c r="C31576" s="2">
        <v>26</v>
      </c>
      <c r="D31576" s="2" t="s">
        <v>456</v>
      </c>
      <c r="E31576" s="2"/>
      <c r="F31576" s="2"/>
      <c r="G31576" s="2"/>
      <c r="H31576" s="2"/>
    </row>
    <row r="31577" spans="2:8">
      <c r="B31577" s="2" t="s">
        <v>32024</v>
      </c>
      <c r="C31577" s="2">
        <v>21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32025</v>
      </c>
      <c r="C31578" s="2">
        <v>14</v>
      </c>
      <c r="D31578" s="2" t="s">
        <v>456</v>
      </c>
      <c r="E31578" s="2"/>
      <c r="F31578" s="2"/>
      <c r="G31578" s="2"/>
      <c r="H31578" s="2"/>
    </row>
    <row r="31579" spans="2:8">
      <c r="B31579" s="2" t="s">
        <v>32026</v>
      </c>
      <c r="C31579" s="2">
        <v>26</v>
      </c>
      <c r="D31579" s="2" t="s">
        <v>456</v>
      </c>
      <c r="E31579" s="2"/>
      <c r="F31579" s="2"/>
      <c r="G31579" s="2"/>
      <c r="H31579" s="2"/>
    </row>
    <row r="31580" spans="2:8">
      <c r="B31580" s="2" t="s">
        <v>32027</v>
      </c>
      <c r="C31580" s="2">
        <v>26</v>
      </c>
      <c r="D31580" s="2" t="s">
        <v>456</v>
      </c>
      <c r="E31580" s="2"/>
      <c r="F31580" s="2"/>
      <c r="G31580" s="2"/>
      <c r="H31580" s="2"/>
    </row>
    <row r="31581" spans="2:8">
      <c r="B31581" s="2" t="s">
        <v>32028</v>
      </c>
      <c r="C31581" s="2">
        <v>22</v>
      </c>
      <c r="D31581" s="2" t="s">
        <v>456</v>
      </c>
      <c r="E31581" s="2"/>
      <c r="F31581" s="2"/>
      <c r="G31581" s="2"/>
      <c r="H31581" s="2"/>
    </row>
    <row r="31582" spans="2:8">
      <c r="B31582" s="2" t="s">
        <v>32029</v>
      </c>
      <c r="C31582" s="2">
        <v>15</v>
      </c>
      <c r="D31582" s="2" t="s">
        <v>456</v>
      </c>
      <c r="E31582" s="2"/>
      <c r="F31582" s="2"/>
      <c r="G31582" s="2"/>
      <c r="H31582" s="2"/>
    </row>
    <row r="31583" spans="2:8">
      <c r="B31583" s="2" t="s">
        <v>32030</v>
      </c>
      <c r="C31583" s="2">
        <v>9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32031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34</v>
      </c>
      <c r="D31588" s="2" t="s">
        <v>456</v>
      </c>
      <c r="E31588" s="2"/>
      <c r="F31588" s="2"/>
      <c r="G31588" s="2"/>
      <c r="H31588" s="2"/>
    </row>
    <row r="31589" spans="2:8">
      <c r="B31589" s="2" t="s">
        <v>32036</v>
      </c>
      <c r="C31589" s="2">
        <v>17</v>
      </c>
      <c r="D31589" s="2" t="s">
        <v>456</v>
      </c>
      <c r="E31589" s="2"/>
      <c r="F31589" s="2"/>
      <c r="G31589" s="2"/>
      <c r="H31589" s="2"/>
    </row>
    <row r="31590" spans="2:8">
      <c r="B31590" s="2" t="s">
        <v>32037</v>
      </c>
      <c r="C31590" s="2">
        <v>18</v>
      </c>
      <c r="D31590" s="2" t="s">
        <v>456</v>
      </c>
      <c r="E31590" s="2"/>
      <c r="F31590" s="2"/>
      <c r="G31590" s="2"/>
      <c r="H31590" s="2"/>
    </row>
    <row r="31591" spans="2:8">
      <c r="B31591" s="2" t="s">
        <v>32038</v>
      </c>
      <c r="C31591" s="2">
        <v>18</v>
      </c>
      <c r="D31591" s="2" t="s">
        <v>456</v>
      </c>
      <c r="E31591" s="2"/>
      <c r="F31591" s="2"/>
      <c r="G31591" s="2"/>
      <c r="H31591" s="2"/>
    </row>
    <row r="31592" spans="2:8">
      <c r="B31592" s="2" t="s">
        <v>32039</v>
      </c>
      <c r="C31592" s="2">
        <v>21</v>
      </c>
      <c r="D31592" s="2" t="s">
        <v>456</v>
      </c>
      <c r="E31592" s="2"/>
      <c r="F31592" s="2"/>
      <c r="G31592" s="2"/>
      <c r="H31592" s="2"/>
    </row>
    <row r="31593" spans="2:8">
      <c r="B31593" s="2" t="s">
        <v>32040</v>
      </c>
      <c r="C31593" s="2">
        <v>21</v>
      </c>
      <c r="D31593" s="2" t="s">
        <v>456</v>
      </c>
      <c r="E31593" s="2"/>
      <c r="F31593" s="2"/>
      <c r="G31593" s="2"/>
      <c r="H31593" s="2"/>
    </row>
    <row r="31594" spans="2:8">
      <c r="B31594" s="2" t="s">
        <v>32041</v>
      </c>
      <c r="C31594" s="2">
        <v>36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38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18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16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16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16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25</v>
      </c>
      <c r="D31613" s="2" t="s">
        <v>456</v>
      </c>
      <c r="E31613" s="2"/>
      <c r="F31613" s="2"/>
      <c r="G31613" s="2"/>
      <c r="H31613" s="2"/>
    </row>
    <row r="31614" spans="2:8">
      <c r="B31614" s="2" t="s">
        <v>32061</v>
      </c>
      <c r="C31614" s="2">
        <v>30</v>
      </c>
      <c r="D31614" s="2" t="s">
        <v>456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32063</v>
      </c>
      <c r="C31616" s="2">
        <v>28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32064</v>
      </c>
      <c r="C31617" s="2">
        <v>24</v>
      </c>
      <c r="D31617" s="2" t="s">
        <v>456</v>
      </c>
      <c r="E31617" s="2"/>
      <c r="F31617" s="2"/>
      <c r="G31617" s="2"/>
      <c r="H31617" s="2"/>
    </row>
    <row r="31618" spans="2:8">
      <c r="B31618" s="2" t="s">
        <v>32065</v>
      </c>
      <c r="C31618" s="2">
        <v>20</v>
      </c>
      <c r="D31618" s="2" t="s">
        <v>456</v>
      </c>
      <c r="E31618" s="2"/>
      <c r="F31618" s="2"/>
      <c r="G31618" s="2"/>
      <c r="H31618" s="2"/>
    </row>
    <row r="31619" spans="2:8">
      <c r="B31619" s="2" t="s">
        <v>32066</v>
      </c>
      <c r="C31619" s="2">
        <v>15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14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15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16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15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15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16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18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19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18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18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18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18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15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30</v>
      </c>
      <c r="D31633" s="2" t="s">
        <v>456</v>
      </c>
      <c r="E31633" s="2"/>
      <c r="F31633" s="2"/>
      <c r="G31633" s="2"/>
      <c r="H31633" s="2"/>
    </row>
    <row r="31634" spans="2:8">
      <c r="B31634" s="2" t="s">
        <v>32081</v>
      </c>
      <c r="C31634" s="2">
        <v>33</v>
      </c>
      <c r="D31634" s="2" t="s">
        <v>456</v>
      </c>
      <c r="E31634" s="2"/>
      <c r="F31634" s="2"/>
      <c r="G31634" s="2"/>
      <c r="H31634" s="2"/>
    </row>
    <row r="31635" spans="2:8">
      <c r="B31635" s="2" t="s">
        <v>32082</v>
      </c>
      <c r="C31635" s="2">
        <v>36</v>
      </c>
      <c r="D31635" s="2" t="s">
        <v>456</v>
      </c>
      <c r="E31635" s="2"/>
      <c r="F31635" s="2"/>
      <c r="G31635" s="2"/>
      <c r="H31635" s="2"/>
    </row>
    <row r="31636" spans="2:8">
      <c r="B31636" s="2" t="s">
        <v>32083</v>
      </c>
      <c r="C31636" s="2">
        <v>37</v>
      </c>
      <c r="D31636" s="2" t="s">
        <v>456</v>
      </c>
      <c r="E31636" s="2"/>
      <c r="F31636" s="2"/>
      <c r="G31636" s="2"/>
      <c r="H31636" s="2"/>
    </row>
    <row r="31637" spans="2:8">
      <c r="B31637" s="2" t="s">
        <v>32084</v>
      </c>
      <c r="C31637" s="2">
        <v>36</v>
      </c>
      <c r="D31637" s="2" t="s">
        <v>456</v>
      </c>
      <c r="E31637" s="2"/>
      <c r="F31637" s="2"/>
      <c r="G31637" s="2"/>
      <c r="H31637" s="2"/>
    </row>
    <row r="31638" spans="2:8">
      <c r="B31638" s="2" t="s">
        <v>32085</v>
      </c>
      <c r="C31638" s="2">
        <v>37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32086</v>
      </c>
      <c r="C31639" s="2">
        <v>27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32087</v>
      </c>
      <c r="C31640" s="2">
        <v>23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37</v>
      </c>
      <c r="D31650" s="2" t="s">
        <v>456</v>
      </c>
      <c r="E31650" s="2"/>
      <c r="F31650" s="2"/>
      <c r="G31650" s="2"/>
      <c r="H31650" s="2"/>
    </row>
    <row r="31651" spans="2:8">
      <c r="B31651" s="2" t="s">
        <v>32098</v>
      </c>
      <c r="C31651" s="2">
        <v>40</v>
      </c>
      <c r="D31651" s="2" t="s">
        <v>456</v>
      </c>
      <c r="E31651" s="2"/>
      <c r="F31651" s="2"/>
      <c r="G31651" s="2"/>
      <c r="H31651" s="2"/>
    </row>
    <row r="31652" spans="2:8">
      <c r="B31652" s="2" t="s">
        <v>32099</v>
      </c>
      <c r="C31652" s="2">
        <v>41</v>
      </c>
      <c r="D31652" s="2" t="s">
        <v>456</v>
      </c>
      <c r="E31652" s="2"/>
      <c r="F31652" s="2"/>
      <c r="G31652" s="2"/>
      <c r="H31652" s="2"/>
    </row>
    <row r="31653" spans="2:8">
      <c r="B31653" s="2" t="s">
        <v>32100</v>
      </c>
      <c r="C31653" s="2">
        <v>40</v>
      </c>
      <c r="D31653" s="2" t="s">
        <v>456</v>
      </c>
      <c r="E31653" s="2"/>
      <c r="F31653" s="2"/>
      <c r="G31653" s="2"/>
      <c r="H31653" s="2"/>
    </row>
    <row r="31654" spans="2:8">
      <c r="B31654" s="2" t="s">
        <v>32101</v>
      </c>
      <c r="C31654" s="2">
        <v>40</v>
      </c>
      <c r="D31654" s="2" t="s">
        <v>456</v>
      </c>
      <c r="E31654" s="2"/>
      <c r="F31654" s="2"/>
      <c r="G31654" s="2"/>
      <c r="H31654" s="2"/>
    </row>
    <row r="31655" spans="2:8">
      <c r="B31655" s="2" t="s">
        <v>32102</v>
      </c>
      <c r="C31655" s="2">
        <v>37</v>
      </c>
      <c r="D31655" s="2" t="s">
        <v>456</v>
      </c>
      <c r="E31655" s="2"/>
      <c r="F31655" s="2"/>
      <c r="G31655" s="2"/>
      <c r="H31655" s="2"/>
    </row>
    <row r="31656" spans="2:8">
      <c r="B31656" s="2" t="s">
        <v>32103</v>
      </c>
      <c r="C31656" s="2">
        <v>9</v>
      </c>
      <c r="D31656" s="2" t="s">
        <v>456</v>
      </c>
      <c r="E31656" s="2"/>
      <c r="F31656" s="2"/>
      <c r="G31656" s="2"/>
      <c r="H31656" s="2"/>
    </row>
    <row r="31657" spans="2:8">
      <c r="B31657" s="2" t="s">
        <v>32104</v>
      </c>
      <c r="C31657" s="2">
        <v>10</v>
      </c>
      <c r="D31657" s="2" t="s">
        <v>456</v>
      </c>
      <c r="E31657" s="2"/>
      <c r="F31657" s="2"/>
      <c r="G31657" s="2"/>
      <c r="H31657" s="2"/>
    </row>
    <row r="31658" spans="2:8">
      <c r="B31658" s="2" t="s">
        <v>32105</v>
      </c>
      <c r="C31658" s="2">
        <v>9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32106</v>
      </c>
      <c r="C31659" s="2">
        <v>14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32107</v>
      </c>
      <c r="C31660" s="2">
        <v>19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32108</v>
      </c>
      <c r="C31661" s="2">
        <v>23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32109</v>
      </c>
      <c r="C31662" s="2">
        <v>24</v>
      </c>
      <c r="D31662" s="2" t="s">
        <v>456</v>
      </c>
      <c r="E31662" s="2"/>
      <c r="F31662" s="2"/>
      <c r="G31662" s="2"/>
      <c r="H31662" s="2"/>
    </row>
    <row r="31663" spans="2:8">
      <c r="B31663" s="2" t="s">
        <v>32110</v>
      </c>
      <c r="C31663" s="2">
        <v>29</v>
      </c>
      <c r="D31663" s="2" t="s">
        <v>456</v>
      </c>
      <c r="E31663" s="2"/>
      <c r="F31663" s="2"/>
      <c r="G31663" s="2"/>
      <c r="H31663" s="2"/>
    </row>
    <row r="31664" spans="2:8">
      <c r="B31664" s="2" t="s">
        <v>32111</v>
      </c>
      <c r="C31664" s="2">
        <v>33</v>
      </c>
      <c r="D31664" s="2" t="s">
        <v>456</v>
      </c>
      <c r="E31664" s="2"/>
      <c r="F31664" s="2"/>
      <c r="G31664" s="2"/>
      <c r="H31664" s="2"/>
    </row>
    <row r="31665" spans="2:8">
      <c r="B31665" s="2" t="s">
        <v>32112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76</v>
      </c>
      <c r="D31675" s="2" t="s">
        <v>456</v>
      </c>
      <c r="E31675" s="2"/>
      <c r="F31675" s="2"/>
      <c r="G31675" s="2"/>
      <c r="H31675" s="2"/>
    </row>
    <row r="31676" spans="2:8">
      <c r="B31676" s="2" t="s">
        <v>32123</v>
      </c>
      <c r="C31676" s="2">
        <v>41</v>
      </c>
      <c r="D31676" s="2" t="s">
        <v>456</v>
      </c>
      <c r="E31676" s="2"/>
      <c r="F31676" s="2"/>
      <c r="G31676" s="2"/>
      <c r="H31676" s="2"/>
    </row>
    <row r="31677" spans="2:8">
      <c r="B31677" s="2" t="s">
        <v>32124</v>
      </c>
      <c r="C31677" s="2">
        <v>44</v>
      </c>
      <c r="D31677" s="2" t="s">
        <v>456</v>
      </c>
      <c r="E31677" s="2"/>
      <c r="F31677" s="2"/>
      <c r="G31677" s="2"/>
      <c r="H31677" s="2"/>
    </row>
    <row r="31678" spans="2:8">
      <c r="B31678" s="2" t="s">
        <v>32125</v>
      </c>
      <c r="C31678" s="2">
        <v>43</v>
      </c>
      <c r="D31678" s="2" t="s">
        <v>456</v>
      </c>
      <c r="E31678" s="2"/>
      <c r="F31678" s="2"/>
      <c r="G31678" s="2"/>
      <c r="H31678" s="2"/>
    </row>
    <row r="31679" spans="2:8">
      <c r="B31679" s="2" t="s">
        <v>32126</v>
      </c>
      <c r="C31679" s="2">
        <v>42</v>
      </c>
      <c r="D31679" s="2" t="s">
        <v>456</v>
      </c>
      <c r="E31679" s="2"/>
      <c r="F31679" s="2"/>
      <c r="G31679" s="2"/>
      <c r="H31679" s="2"/>
    </row>
    <row r="31680" spans="2:8">
      <c r="B31680" s="2" t="s">
        <v>32127</v>
      </c>
      <c r="C31680" s="2">
        <v>40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32128</v>
      </c>
      <c r="C31681" s="2">
        <v>33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32129</v>
      </c>
      <c r="C31682" s="2">
        <v>24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32130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40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17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15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32163</v>
      </c>
      <c r="C31716" s="2">
        <v>13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32164</v>
      </c>
      <c r="C31717" s="2">
        <v>34</v>
      </c>
      <c r="D31717" s="2" t="s">
        <v>456</v>
      </c>
      <c r="E31717" s="2"/>
      <c r="F31717" s="2"/>
      <c r="G31717" s="2"/>
      <c r="H31717" s="2"/>
    </row>
    <row r="31718" spans="2:8">
      <c r="B31718" s="2" t="s">
        <v>32165</v>
      </c>
      <c r="C31718" s="2">
        <v>34</v>
      </c>
      <c r="D31718" s="2" t="s">
        <v>456</v>
      </c>
      <c r="E31718" s="2"/>
      <c r="F31718" s="2"/>
      <c r="G31718" s="2"/>
      <c r="H31718" s="2"/>
    </row>
    <row r="31719" spans="2:8">
      <c r="B31719" s="2" t="s">
        <v>32166</v>
      </c>
      <c r="C31719" s="2">
        <v>34</v>
      </c>
      <c r="D31719" s="2" t="s">
        <v>456</v>
      </c>
      <c r="E31719" s="2"/>
      <c r="F31719" s="2"/>
      <c r="G31719" s="2"/>
      <c r="H31719" s="2"/>
    </row>
    <row r="31720" spans="2:8">
      <c r="B31720" s="2" t="s">
        <v>32167</v>
      </c>
      <c r="C31720" s="2">
        <v>33</v>
      </c>
      <c r="D31720" s="2" t="s">
        <v>456</v>
      </c>
      <c r="E31720" s="2"/>
      <c r="F31720" s="2"/>
      <c r="G31720" s="2"/>
      <c r="H31720" s="2"/>
    </row>
    <row r="31721" spans="2:8">
      <c r="B31721" s="2" t="s">
        <v>32168</v>
      </c>
      <c r="C31721" s="2">
        <v>32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32169</v>
      </c>
      <c r="C31722" s="2">
        <v>32</v>
      </c>
      <c r="D31722" s="2" t="s">
        <v>456</v>
      </c>
      <c r="E31722" s="2"/>
      <c r="F31722" s="2"/>
      <c r="G31722" s="2"/>
      <c r="H31722" s="2"/>
    </row>
    <row r="31723" spans="2:8">
      <c r="B31723" s="2" t="s">
        <v>32170</v>
      </c>
      <c r="C31723" s="2">
        <v>30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32171</v>
      </c>
      <c r="C31724" s="2">
        <v>46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32172</v>
      </c>
      <c r="C31725" s="2">
        <v>47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32173</v>
      </c>
      <c r="C31726" s="2">
        <v>46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32174</v>
      </c>
      <c r="C31727" s="2">
        <v>45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32175</v>
      </c>
      <c r="C31728" s="2">
        <v>45</v>
      </c>
      <c r="D31728" s="2" t="s">
        <v>456</v>
      </c>
      <c r="E31728" s="2"/>
      <c r="F31728" s="2"/>
      <c r="G31728" s="2"/>
      <c r="H31728" s="2"/>
    </row>
    <row r="31729" spans="2:8">
      <c r="B31729" s="2" t="s">
        <v>32176</v>
      </c>
      <c r="C31729" s="2">
        <v>40</v>
      </c>
      <c r="D31729" s="2" t="s">
        <v>456</v>
      </c>
      <c r="E31729" s="2"/>
      <c r="F31729" s="2"/>
      <c r="G31729" s="2"/>
      <c r="H31729" s="2"/>
    </row>
    <row r="31730" spans="2:8">
      <c r="B31730" s="2" t="s">
        <v>32177</v>
      </c>
      <c r="C31730" s="2">
        <v>30</v>
      </c>
      <c r="D31730" s="2" t="s">
        <v>456</v>
      </c>
      <c r="E31730" s="2"/>
      <c r="F31730" s="2"/>
      <c r="G31730" s="2"/>
      <c r="H31730" s="2"/>
    </row>
    <row r="31731" spans="2:8">
      <c r="B31731" s="2" t="s">
        <v>32178</v>
      </c>
      <c r="C31731" s="2">
        <v>13</v>
      </c>
      <c r="D31731" s="2" t="s">
        <v>456</v>
      </c>
      <c r="E31731" s="2"/>
      <c r="F31731" s="2"/>
      <c r="G31731" s="2"/>
      <c r="H31731" s="2"/>
    </row>
    <row r="31732" spans="2:8">
      <c r="B31732" s="2" t="s">
        <v>32179</v>
      </c>
      <c r="C31732" s="2">
        <v>16</v>
      </c>
      <c r="D31732" s="2" t="s">
        <v>456</v>
      </c>
      <c r="E31732" s="2"/>
      <c r="F31732" s="2"/>
      <c r="G31732" s="2"/>
      <c r="H31732" s="2"/>
    </row>
    <row r="31733" spans="2:8">
      <c r="B31733" s="2" t="s">
        <v>32180</v>
      </c>
      <c r="C31733" s="2">
        <v>17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32181</v>
      </c>
      <c r="C31734" s="2">
        <v>19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32182</v>
      </c>
      <c r="C31735" s="2">
        <v>21</v>
      </c>
      <c r="D31735" s="2" t="s">
        <v>456</v>
      </c>
      <c r="E31735" s="2"/>
      <c r="F31735" s="2"/>
      <c r="G31735" s="2"/>
      <c r="H31735" s="2"/>
    </row>
    <row r="31736" spans="2:8">
      <c r="B31736" s="2" t="s">
        <v>32183</v>
      </c>
      <c r="C31736" s="2">
        <v>22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32184</v>
      </c>
      <c r="C31737" s="2">
        <v>22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32185</v>
      </c>
      <c r="C31738" s="2">
        <v>23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32186</v>
      </c>
      <c r="C31739" s="2">
        <v>23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32187</v>
      </c>
      <c r="C31740" s="2">
        <v>23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32188</v>
      </c>
      <c r="C31741" s="2">
        <v>22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32189</v>
      </c>
      <c r="C31742" s="2">
        <v>22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19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32211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33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31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18</v>
      </c>
      <c r="D31778" s="2" t="s">
        <v>456</v>
      </c>
      <c r="E31778" s="2"/>
      <c r="F31778" s="2"/>
      <c r="G31778" s="2"/>
      <c r="H31778" s="2"/>
    </row>
    <row r="31779" spans="2:8">
      <c r="B31779" s="2" t="s">
        <v>32226</v>
      </c>
      <c r="C31779" s="2">
        <v>19</v>
      </c>
      <c r="D31779" s="2" t="s">
        <v>456</v>
      </c>
      <c r="E31779" s="2"/>
      <c r="F31779" s="2"/>
      <c r="G31779" s="2"/>
      <c r="H31779" s="2"/>
    </row>
    <row r="31780" spans="2:8">
      <c r="B31780" s="2" t="s">
        <v>32227</v>
      </c>
      <c r="C31780" s="2">
        <v>20</v>
      </c>
      <c r="D31780" s="2" t="s">
        <v>456</v>
      </c>
      <c r="E31780" s="2"/>
      <c r="F31780" s="2"/>
      <c r="G31780" s="2"/>
      <c r="H31780" s="2"/>
    </row>
    <row r="31781" spans="2:8">
      <c r="B31781" s="2" t="s">
        <v>32228</v>
      </c>
      <c r="C31781" s="2">
        <v>20</v>
      </c>
      <c r="D31781" s="2" t="s">
        <v>456</v>
      </c>
      <c r="E31781" s="2"/>
      <c r="F31781" s="2"/>
      <c r="G31781" s="2"/>
      <c r="H31781" s="2"/>
    </row>
    <row r="31782" spans="2:8">
      <c r="B31782" s="2" t="s">
        <v>32229</v>
      </c>
      <c r="C31782" s="2">
        <v>20</v>
      </c>
      <c r="D31782" s="2" t="s">
        <v>456</v>
      </c>
      <c r="E31782" s="2"/>
      <c r="F31782" s="2"/>
      <c r="G31782" s="2"/>
      <c r="H31782" s="2"/>
    </row>
    <row r="31783" spans="2:8">
      <c r="B31783" s="2" t="s">
        <v>32230</v>
      </c>
      <c r="C31783" s="2">
        <v>20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32231</v>
      </c>
      <c r="C31784" s="2">
        <v>20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32232</v>
      </c>
      <c r="C31785" s="2">
        <v>20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32233</v>
      </c>
      <c r="C31786" s="2">
        <v>20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32234</v>
      </c>
      <c r="C31787" s="2">
        <v>17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32235</v>
      </c>
      <c r="C31788" s="2">
        <v>40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41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42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13</v>
      </c>
      <c r="D31794" s="2" t="s">
        <v>456</v>
      </c>
      <c r="E31794" s="2"/>
      <c r="F31794" s="2"/>
      <c r="G31794" s="2"/>
      <c r="H31794" s="2"/>
    </row>
    <row r="31795" spans="2:8">
      <c r="B31795" s="2" t="s">
        <v>32242</v>
      </c>
      <c r="C31795" s="2">
        <v>18</v>
      </c>
      <c r="D31795" s="2" t="s">
        <v>456</v>
      </c>
      <c r="E31795" s="2"/>
      <c r="F31795" s="2"/>
      <c r="G31795" s="2"/>
      <c r="H31795" s="2"/>
    </row>
    <row r="31796" spans="2:8">
      <c r="B31796" s="2" t="s">
        <v>32243</v>
      </c>
      <c r="C31796" s="2">
        <v>21</v>
      </c>
      <c r="D31796" s="2" t="s">
        <v>456</v>
      </c>
      <c r="E31796" s="2"/>
      <c r="F31796" s="2"/>
      <c r="G31796" s="2"/>
      <c r="H31796" s="2"/>
    </row>
    <row r="31797" spans="2:8">
      <c r="B31797" s="2" t="s">
        <v>32244</v>
      </c>
      <c r="C31797" s="2">
        <v>23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32245</v>
      </c>
      <c r="C31798" s="2">
        <v>24</v>
      </c>
      <c r="D31798" s="2" t="s">
        <v>456</v>
      </c>
      <c r="E31798" s="2"/>
      <c r="F31798" s="2"/>
      <c r="G31798" s="2"/>
      <c r="H31798" s="2"/>
    </row>
    <row r="31799" spans="2:8">
      <c r="B31799" s="2" t="s">
        <v>32246</v>
      </c>
      <c r="C31799" s="2">
        <v>27</v>
      </c>
      <c r="D31799" s="2" t="s">
        <v>456</v>
      </c>
      <c r="E31799" s="2"/>
      <c r="F31799" s="2"/>
      <c r="G31799" s="2"/>
      <c r="H31799" s="2"/>
    </row>
    <row r="31800" spans="2:8">
      <c r="B31800" s="2" t="s">
        <v>32247</v>
      </c>
      <c r="C31800" s="2">
        <v>28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32248</v>
      </c>
      <c r="C31801" s="2">
        <v>29</v>
      </c>
      <c r="D31801" s="2" t="s">
        <v>456</v>
      </c>
      <c r="E31801" s="2"/>
      <c r="F31801" s="2"/>
      <c r="G31801" s="2"/>
      <c r="H31801" s="2"/>
    </row>
    <row r="31802" spans="2:8">
      <c r="B31802" s="2" t="s">
        <v>32249</v>
      </c>
      <c r="C31802" s="2">
        <v>30</v>
      </c>
      <c r="D31802" s="2" t="s">
        <v>456</v>
      </c>
      <c r="E31802" s="2"/>
      <c r="F31802" s="2"/>
      <c r="G31802" s="2"/>
      <c r="H31802" s="2"/>
    </row>
    <row r="31803" spans="2:8">
      <c r="B31803" s="2" t="s">
        <v>32250</v>
      </c>
      <c r="C31803" s="2">
        <v>32</v>
      </c>
      <c r="D31803" s="2" t="s">
        <v>456</v>
      </c>
      <c r="E31803" s="2"/>
      <c r="F31803" s="2"/>
      <c r="G31803" s="2"/>
      <c r="H31803" s="2"/>
    </row>
    <row r="31804" spans="2:8">
      <c r="B31804" s="2" t="s">
        <v>32251</v>
      </c>
      <c r="C31804" s="2">
        <v>32</v>
      </c>
      <c r="D31804" s="2" t="s">
        <v>456</v>
      </c>
      <c r="E31804" s="2"/>
      <c r="F31804" s="2"/>
      <c r="G31804" s="2"/>
      <c r="H31804" s="2"/>
    </row>
    <row r="31805" spans="2:8">
      <c r="B31805" s="2" t="s">
        <v>32252</v>
      </c>
      <c r="C31805" s="2">
        <v>33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32253</v>
      </c>
      <c r="C31806" s="2">
        <v>33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32254</v>
      </c>
      <c r="C31807" s="2">
        <v>33</v>
      </c>
      <c r="D31807" s="2" t="s">
        <v>456</v>
      </c>
      <c r="E31807" s="2"/>
      <c r="F31807" s="2"/>
      <c r="G31807" s="2"/>
      <c r="H31807" s="2"/>
    </row>
    <row r="31808" spans="2:8">
      <c r="B31808" s="2" t="s">
        <v>32255</v>
      </c>
      <c r="C31808" s="2">
        <v>33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32256</v>
      </c>
      <c r="C31809" s="2">
        <v>34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32257</v>
      </c>
      <c r="C31810" s="2">
        <v>29</v>
      </c>
      <c r="D31810" s="2" t="s">
        <v>456</v>
      </c>
      <c r="E31810" s="2"/>
      <c r="F31810" s="2"/>
      <c r="G31810" s="2"/>
      <c r="H31810" s="2"/>
    </row>
    <row r="31811" spans="2:8">
      <c r="B31811" s="2" t="s">
        <v>32258</v>
      </c>
      <c r="C31811" s="2">
        <v>21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32259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31</v>
      </c>
      <c r="D31819" s="2" t="s">
        <v>456</v>
      </c>
      <c r="E31819" s="2"/>
      <c r="F31819" s="2"/>
      <c r="G31819" s="2"/>
      <c r="H31819" s="2"/>
    </row>
    <row r="31820" spans="2:8">
      <c r="B31820" s="2" t="s">
        <v>32267</v>
      </c>
      <c r="C31820" s="2">
        <v>31</v>
      </c>
      <c r="D31820" s="2" t="s">
        <v>456</v>
      </c>
      <c r="E31820" s="2"/>
      <c r="F31820" s="2"/>
      <c r="G31820" s="2"/>
      <c r="H31820" s="2"/>
    </row>
    <row r="31821" spans="2:8">
      <c r="B31821" s="2" t="s">
        <v>32268</v>
      </c>
      <c r="C31821" s="2">
        <v>32</v>
      </c>
      <c r="D31821" s="2" t="s">
        <v>456</v>
      </c>
      <c r="E31821" s="2"/>
      <c r="F31821" s="2"/>
      <c r="G31821" s="2"/>
      <c r="H31821" s="2"/>
    </row>
    <row r="31822" spans="2:8">
      <c r="B31822" s="2" t="s">
        <v>32269</v>
      </c>
      <c r="C31822" s="2">
        <v>32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32270</v>
      </c>
      <c r="C31823" s="2">
        <v>31</v>
      </c>
      <c r="D31823" s="2" t="s">
        <v>456</v>
      </c>
      <c r="E31823" s="2"/>
      <c r="F31823" s="2"/>
      <c r="G31823" s="2"/>
      <c r="H31823" s="2"/>
    </row>
    <row r="31824" spans="2:8">
      <c r="B31824" s="2" t="s">
        <v>32271</v>
      </c>
      <c r="C31824" s="2">
        <v>30</v>
      </c>
      <c r="D31824" s="2" t="s">
        <v>456</v>
      </c>
      <c r="E31824" s="2"/>
      <c r="F31824" s="2"/>
      <c r="G31824" s="2"/>
      <c r="H31824" s="2"/>
    </row>
    <row r="31825" spans="2:8">
      <c r="B31825" s="2" t="s">
        <v>32272</v>
      </c>
      <c r="C31825" s="2">
        <v>30</v>
      </c>
      <c r="D31825" s="2" t="s">
        <v>456</v>
      </c>
      <c r="E31825" s="2"/>
      <c r="F31825" s="2"/>
      <c r="G31825" s="2"/>
      <c r="H31825" s="2"/>
    </row>
    <row r="31826" spans="2:8">
      <c r="B31826" s="2" t="s">
        <v>32273</v>
      </c>
      <c r="C31826" s="2">
        <v>28</v>
      </c>
      <c r="D31826" s="2" t="s">
        <v>456</v>
      </c>
      <c r="E31826" s="2"/>
      <c r="F31826" s="2"/>
      <c r="G31826" s="2"/>
      <c r="H31826" s="2"/>
    </row>
    <row r="31827" spans="2:8">
      <c r="B31827" s="2" t="s">
        <v>32274</v>
      </c>
      <c r="C31827" s="2">
        <v>36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33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18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28</v>
      </c>
      <c r="D31838" s="2" t="s">
        <v>456</v>
      </c>
      <c r="E31838" s="2"/>
      <c r="F31838" s="2"/>
      <c r="G31838" s="2"/>
      <c r="H31838" s="2"/>
    </row>
    <row r="31839" spans="2:8">
      <c r="B31839" s="2" t="s">
        <v>32286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10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34</v>
      </c>
      <c r="D31860" s="2" t="s">
        <v>456</v>
      </c>
      <c r="E31860" s="2"/>
      <c r="F31860" s="2"/>
      <c r="G31860" s="2"/>
      <c r="H31860" s="2"/>
    </row>
    <row r="31861" spans="2:8">
      <c r="B31861" s="2" t="s">
        <v>32308</v>
      </c>
      <c r="C31861" s="2">
        <v>33</v>
      </c>
      <c r="D31861" s="2" t="s">
        <v>456</v>
      </c>
      <c r="E31861" s="2"/>
      <c r="F31861" s="2"/>
      <c r="G31861" s="2"/>
      <c r="H31861" s="2"/>
    </row>
    <row r="31862" spans="2:8">
      <c r="B31862" s="2" t="s">
        <v>32309</v>
      </c>
      <c r="C31862" s="2">
        <v>34</v>
      </c>
      <c r="D31862" s="2" t="s">
        <v>456</v>
      </c>
      <c r="E31862" s="2"/>
      <c r="F31862" s="2"/>
      <c r="G31862" s="2"/>
      <c r="H31862" s="2"/>
    </row>
    <row r="31863" spans="2:8">
      <c r="B31863" s="2" t="s">
        <v>32310</v>
      </c>
      <c r="C31863" s="2">
        <v>34</v>
      </c>
      <c r="D31863" s="2" t="s">
        <v>456</v>
      </c>
      <c r="E31863" s="2"/>
      <c r="F31863" s="2"/>
      <c r="G31863" s="2"/>
      <c r="H31863" s="2"/>
    </row>
    <row r="31864" spans="2:8">
      <c r="B31864" s="2" t="s">
        <v>32311</v>
      </c>
      <c r="C31864" s="2">
        <v>33</v>
      </c>
      <c r="D31864" s="2" t="s">
        <v>456</v>
      </c>
      <c r="E31864" s="2"/>
      <c r="F31864" s="2"/>
      <c r="G31864" s="2"/>
      <c r="H31864" s="2"/>
    </row>
    <row r="31865" spans="2:8">
      <c r="B31865" s="2" t="s">
        <v>32312</v>
      </c>
      <c r="C31865" s="2">
        <v>41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41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31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30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18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32336</v>
      </c>
      <c r="C31889" s="2">
        <v>24</v>
      </c>
      <c r="D31889" s="2" t="s">
        <v>456</v>
      </c>
      <c r="E31889" s="2"/>
      <c r="F31889" s="2"/>
      <c r="G31889" s="2"/>
      <c r="H31889" s="2"/>
    </row>
    <row r="31890" spans="2:8">
      <c r="B31890" s="2" t="s">
        <v>32337</v>
      </c>
      <c r="C31890" s="2">
        <v>26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32338</v>
      </c>
      <c r="C31891" s="2">
        <v>27</v>
      </c>
      <c r="D31891" s="2" t="s">
        <v>456</v>
      </c>
      <c r="E31891" s="2"/>
      <c r="F31891" s="2"/>
      <c r="G31891" s="2"/>
      <c r="H31891" s="2"/>
    </row>
    <row r="31892" spans="2:8">
      <c r="B31892" s="2" t="s">
        <v>32339</v>
      </c>
      <c r="C31892" s="2">
        <v>27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32340</v>
      </c>
      <c r="C31893" s="2">
        <v>24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32341</v>
      </c>
      <c r="C31894" s="2">
        <v>22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32342</v>
      </c>
      <c r="C31895" s="2">
        <v>28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32343</v>
      </c>
      <c r="C31896" s="2">
        <v>30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32344</v>
      </c>
      <c r="C31897" s="2">
        <v>31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32345</v>
      </c>
      <c r="C31898" s="2">
        <v>31</v>
      </c>
      <c r="D31898" s="2" t="s">
        <v>456</v>
      </c>
      <c r="E31898" s="2"/>
      <c r="F31898" s="2"/>
      <c r="G31898" s="2"/>
      <c r="H31898" s="2"/>
    </row>
    <row r="31899" spans="2:8">
      <c r="B31899" s="2" t="s">
        <v>32346</v>
      </c>
      <c r="C31899" s="2">
        <v>31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32347</v>
      </c>
      <c r="C31900" s="2">
        <v>32</v>
      </c>
      <c r="D31900" s="2" t="s">
        <v>456</v>
      </c>
      <c r="E31900" s="2"/>
      <c r="F31900" s="2"/>
      <c r="G31900" s="2"/>
      <c r="H31900" s="2"/>
    </row>
    <row r="31901" spans="2:8">
      <c r="B31901" s="2" t="s">
        <v>32348</v>
      </c>
      <c r="C31901" s="2">
        <v>30</v>
      </c>
      <c r="D31901" s="2" t="s">
        <v>456</v>
      </c>
      <c r="E31901" s="2"/>
      <c r="F31901" s="2"/>
      <c r="G31901" s="2"/>
      <c r="H31901" s="2"/>
    </row>
    <row r="31902" spans="2:8">
      <c r="B31902" s="2" t="s">
        <v>32349</v>
      </c>
      <c r="C31902" s="2">
        <v>26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29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32357</v>
      </c>
      <c r="C31910" s="2">
        <v>30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32358</v>
      </c>
      <c r="C31911" s="2">
        <v>31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32359</v>
      </c>
      <c r="C31912" s="2">
        <v>31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32360</v>
      </c>
      <c r="C31913" s="2">
        <v>31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32361</v>
      </c>
      <c r="C31914" s="2">
        <v>31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32362</v>
      </c>
      <c r="C31915" s="2">
        <v>31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32363</v>
      </c>
      <c r="C31916" s="2">
        <v>29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32364</v>
      </c>
      <c r="C31917" s="2">
        <v>26</v>
      </c>
      <c r="D31917" s="2" t="s">
        <v>456</v>
      </c>
      <c r="E31917" s="2"/>
      <c r="F31917" s="2"/>
      <c r="G31917" s="2"/>
      <c r="H31917" s="2"/>
    </row>
    <row r="31918" spans="2:8">
      <c r="B31918" s="2" t="s">
        <v>32365</v>
      </c>
      <c r="C31918" s="2">
        <v>23</v>
      </c>
      <c r="D31918" s="2" t="s">
        <v>456</v>
      </c>
      <c r="E31918" s="2"/>
      <c r="F31918" s="2"/>
      <c r="G31918" s="2"/>
      <c r="H31918" s="2"/>
    </row>
    <row r="31919" spans="2:8">
      <c r="B31919" s="2" t="s">
        <v>32366</v>
      </c>
      <c r="C31919" s="2">
        <v>13</v>
      </c>
      <c r="D31919" s="2" t="s">
        <v>456</v>
      </c>
      <c r="E31919" s="2"/>
      <c r="F31919" s="2"/>
      <c r="G31919" s="2"/>
      <c r="H31919" s="2"/>
    </row>
    <row r="31920" spans="2:8">
      <c r="B31920" s="2" t="s">
        <v>32367</v>
      </c>
      <c r="C31920" s="2">
        <v>16</v>
      </c>
      <c r="D31920" s="2" t="s">
        <v>456</v>
      </c>
      <c r="E31920" s="2"/>
      <c r="F31920" s="2"/>
      <c r="G31920" s="2"/>
      <c r="H31920" s="2"/>
    </row>
    <row r="31921" spans="2:8">
      <c r="B31921" s="2" t="s">
        <v>32368</v>
      </c>
      <c r="C31921" s="2">
        <v>18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32369</v>
      </c>
      <c r="C31922" s="2">
        <v>19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32370</v>
      </c>
      <c r="C31923" s="2">
        <v>19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32371</v>
      </c>
      <c r="C31924" s="2">
        <v>18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32372</v>
      </c>
      <c r="C31925" s="2">
        <v>18</v>
      </c>
      <c r="D31925" s="2" t="s">
        <v>456</v>
      </c>
      <c r="E31925" s="2"/>
      <c r="F31925" s="2"/>
      <c r="G31925" s="2"/>
      <c r="H31925" s="2"/>
    </row>
    <row r="31926" spans="2:8">
      <c r="B31926" s="2" t="s">
        <v>32373</v>
      </c>
      <c r="C31926" s="2">
        <v>18</v>
      </c>
      <c r="D31926" s="2" t="s">
        <v>456</v>
      </c>
      <c r="E31926" s="2"/>
      <c r="F31926" s="2"/>
      <c r="G31926" s="2"/>
      <c r="H31926" s="2"/>
    </row>
    <row r="31927" spans="2:8">
      <c r="B31927" s="2" t="s">
        <v>32374</v>
      </c>
      <c r="C31927" s="2">
        <v>19</v>
      </c>
      <c r="D31927" s="2" t="s">
        <v>456</v>
      </c>
      <c r="E31927" s="2"/>
      <c r="F31927" s="2"/>
      <c r="G31927" s="2"/>
      <c r="H31927" s="2"/>
    </row>
    <row r="31928" spans="2:8">
      <c r="B31928" s="2" t="s">
        <v>32375</v>
      </c>
      <c r="C31928" s="2">
        <v>19</v>
      </c>
      <c r="D31928" s="2" t="s">
        <v>456</v>
      </c>
      <c r="E31928" s="2"/>
      <c r="F31928" s="2"/>
      <c r="G31928" s="2"/>
      <c r="H31928" s="2"/>
    </row>
    <row r="31929" spans="2:8">
      <c r="B31929" s="2" t="s">
        <v>32376</v>
      </c>
      <c r="C31929" s="2">
        <v>19</v>
      </c>
      <c r="D31929" s="2" t="s">
        <v>456</v>
      </c>
      <c r="E31929" s="2"/>
      <c r="F31929" s="2"/>
      <c r="G31929" s="2"/>
      <c r="H31929" s="2"/>
    </row>
    <row r="31930" spans="2:8">
      <c r="B31930" s="2" t="s">
        <v>32377</v>
      </c>
      <c r="C31930" s="2">
        <v>19</v>
      </c>
      <c r="D31930" s="2" t="s">
        <v>456</v>
      </c>
      <c r="E31930" s="2"/>
      <c r="F31930" s="2"/>
      <c r="G31930" s="2"/>
      <c r="H31930" s="2"/>
    </row>
    <row r="31931" spans="2:8">
      <c r="B31931" s="2" t="s">
        <v>32378</v>
      </c>
      <c r="C31931" s="2">
        <v>19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32379</v>
      </c>
      <c r="C31932" s="2">
        <v>19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32380</v>
      </c>
      <c r="C31933" s="2">
        <v>19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32381</v>
      </c>
      <c r="C31934" s="2">
        <v>19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32382</v>
      </c>
      <c r="C31935" s="2">
        <v>18</v>
      </c>
      <c r="D31935" s="2" t="s">
        <v>456</v>
      </c>
      <c r="E31935" s="2"/>
      <c r="F31935" s="2"/>
      <c r="G31935" s="2"/>
      <c r="H31935" s="2"/>
    </row>
    <row r="31936" spans="2:8">
      <c r="B31936" s="2" t="s">
        <v>32383</v>
      </c>
      <c r="C31936" s="2">
        <v>24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24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32390</v>
      </c>
      <c r="C31943" s="2">
        <v>23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32391</v>
      </c>
      <c r="C31944" s="2">
        <v>22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32392</v>
      </c>
      <c r="C31945" s="2">
        <v>22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32393</v>
      </c>
      <c r="C31946" s="2">
        <v>21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32394</v>
      </c>
      <c r="C31947" s="2">
        <v>20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32395</v>
      </c>
      <c r="C31948" s="2">
        <v>21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32396</v>
      </c>
      <c r="C31949" s="2">
        <v>23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32397</v>
      </c>
      <c r="C31950" s="2">
        <v>23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32398</v>
      </c>
      <c r="C31951" s="2">
        <v>17</v>
      </c>
      <c r="D31951" s="2" t="s">
        <v>456</v>
      </c>
      <c r="E31951" s="2"/>
      <c r="F31951" s="2"/>
      <c r="G31951" s="2"/>
      <c r="H31951" s="2"/>
    </row>
    <row r="31952" spans="2:8">
      <c r="B31952" s="2" t="s">
        <v>32399</v>
      </c>
      <c r="C31952" s="2">
        <v>25</v>
      </c>
      <c r="D31952" s="2" t="s">
        <v>456</v>
      </c>
      <c r="E31952" s="2"/>
      <c r="F31952" s="2"/>
      <c r="G31952" s="2"/>
      <c r="H31952" s="2"/>
    </row>
    <row r="31953" spans="2:8">
      <c r="B31953" s="2" t="s">
        <v>32400</v>
      </c>
      <c r="C31953" s="2">
        <v>26</v>
      </c>
      <c r="D31953" s="2" t="s">
        <v>456</v>
      </c>
      <c r="E31953" s="2"/>
      <c r="F31953" s="2"/>
      <c r="G31953" s="2"/>
      <c r="H31953" s="2"/>
    </row>
    <row r="31954" spans="2:8">
      <c r="B31954" s="2" t="s">
        <v>32401</v>
      </c>
      <c r="C31954" s="2">
        <v>27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32402</v>
      </c>
      <c r="C31955" s="2">
        <v>32</v>
      </c>
      <c r="D31955" s="2" t="s">
        <v>456</v>
      </c>
      <c r="E31955" s="2"/>
      <c r="F31955" s="2"/>
      <c r="G31955" s="2"/>
      <c r="H31955" s="2"/>
    </row>
    <row r="31956" spans="2:8">
      <c r="B31956" s="2" t="s">
        <v>32403</v>
      </c>
      <c r="C31956" s="2">
        <v>33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32404</v>
      </c>
      <c r="C31957" s="2">
        <v>34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32405</v>
      </c>
      <c r="C31958" s="2">
        <v>34</v>
      </c>
      <c r="D31958" s="2" t="s">
        <v>456</v>
      </c>
      <c r="E31958" s="2"/>
      <c r="F31958" s="2"/>
      <c r="G31958" s="2"/>
      <c r="H31958" s="2"/>
    </row>
    <row r="31959" spans="2:8">
      <c r="B31959" s="2" t="s">
        <v>32406</v>
      </c>
      <c r="C31959" s="2">
        <v>33</v>
      </c>
      <c r="D31959" s="2" t="s">
        <v>456</v>
      </c>
      <c r="E31959" s="2"/>
      <c r="F31959" s="2"/>
      <c r="G31959" s="2"/>
      <c r="H31959" s="2"/>
    </row>
    <row r="31960" spans="2:8">
      <c r="B31960" s="2" t="s">
        <v>32407</v>
      </c>
      <c r="C31960" s="2">
        <v>31</v>
      </c>
      <c r="D31960" s="2" t="s">
        <v>456</v>
      </c>
      <c r="E31960" s="2"/>
      <c r="F31960" s="2"/>
      <c r="G31960" s="2"/>
      <c r="H31960" s="2"/>
    </row>
    <row r="31961" spans="2:8">
      <c r="B31961" s="2" t="s">
        <v>32408</v>
      </c>
      <c r="C31961" s="2">
        <v>31</v>
      </c>
      <c r="D31961" s="2" t="s">
        <v>456</v>
      </c>
      <c r="E31961" s="2"/>
      <c r="F31961" s="2"/>
      <c r="G31961" s="2"/>
      <c r="H31961" s="2"/>
    </row>
    <row r="31962" spans="2:8">
      <c r="B31962" s="2" t="s">
        <v>32409</v>
      </c>
      <c r="C31962" s="2">
        <v>22</v>
      </c>
      <c r="D31962" s="2" t="s">
        <v>456</v>
      </c>
      <c r="E31962" s="2"/>
      <c r="F31962" s="2"/>
      <c r="G31962" s="2"/>
      <c r="H31962" s="2"/>
    </row>
    <row r="31963" spans="2:8">
      <c r="B31963" s="2" t="s">
        <v>32410</v>
      </c>
      <c r="C31963" s="2">
        <v>23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18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14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10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22</v>
      </c>
      <c r="D31980" s="2" t="s">
        <v>456</v>
      </c>
      <c r="E31980" s="2"/>
      <c r="F31980" s="2"/>
      <c r="G31980" s="2"/>
      <c r="H31980" s="2"/>
    </row>
    <row r="31981" spans="2:8">
      <c r="B31981" s="2" t="s">
        <v>32428</v>
      </c>
      <c r="C31981" s="2">
        <v>13</v>
      </c>
      <c r="D31981" s="2" t="s">
        <v>456</v>
      </c>
      <c r="E31981" s="2"/>
      <c r="F31981" s="2"/>
      <c r="G31981" s="2"/>
      <c r="H31981" s="2"/>
    </row>
    <row r="31982" spans="2:8">
      <c r="B31982" s="2" t="s">
        <v>32429</v>
      </c>
      <c r="C31982" s="2">
        <v>22</v>
      </c>
      <c r="D31982" s="2" t="s">
        <v>456</v>
      </c>
      <c r="E31982" s="2"/>
      <c r="F31982" s="2"/>
      <c r="G31982" s="2"/>
      <c r="H31982" s="2"/>
    </row>
    <row r="31983" spans="2:8">
      <c r="B31983" s="2" t="s">
        <v>32430</v>
      </c>
      <c r="C31983" s="2">
        <v>23</v>
      </c>
      <c r="D31983" s="2" t="s">
        <v>456</v>
      </c>
      <c r="E31983" s="2"/>
      <c r="F31983" s="2"/>
      <c r="G31983" s="2"/>
      <c r="H31983" s="2"/>
    </row>
    <row r="31984" spans="2:8">
      <c r="B31984" s="2" t="s">
        <v>32431</v>
      </c>
      <c r="C31984" s="2">
        <v>24</v>
      </c>
      <c r="D31984" s="2" t="s">
        <v>456</v>
      </c>
      <c r="E31984" s="2"/>
      <c r="F31984" s="2"/>
      <c r="G31984" s="2"/>
      <c r="H31984" s="2"/>
    </row>
    <row r="31985" spans="2:8">
      <c r="B31985" s="2" t="s">
        <v>32432</v>
      </c>
      <c r="C31985" s="2">
        <v>23</v>
      </c>
      <c r="D31985" s="2" t="s">
        <v>456</v>
      </c>
      <c r="E31985" s="2"/>
      <c r="F31985" s="2"/>
      <c r="G31985" s="2"/>
      <c r="H31985" s="2"/>
    </row>
    <row r="31986" spans="2:8">
      <c r="B31986" s="2" t="s">
        <v>32433</v>
      </c>
      <c r="C31986" s="2">
        <v>22</v>
      </c>
      <c r="D31986" s="2" t="s">
        <v>456</v>
      </c>
      <c r="E31986" s="2"/>
      <c r="F31986" s="2"/>
      <c r="G31986" s="2"/>
      <c r="H31986" s="2"/>
    </row>
    <row r="31987" spans="2:8">
      <c r="B31987" s="2" t="s">
        <v>32434</v>
      </c>
      <c r="C31987" s="2">
        <v>20</v>
      </c>
      <c r="D31987" s="2" t="s">
        <v>456</v>
      </c>
      <c r="E31987" s="2"/>
      <c r="F31987" s="2"/>
      <c r="G31987" s="2"/>
      <c r="H31987" s="2"/>
    </row>
    <row r="31988" spans="2:8">
      <c r="B31988" s="2" t="s">
        <v>32435</v>
      </c>
      <c r="C31988" s="2">
        <v>16</v>
      </c>
      <c r="D31988" s="2" t="s">
        <v>456</v>
      </c>
      <c r="E31988" s="2"/>
      <c r="F31988" s="2"/>
      <c r="G31988" s="2"/>
      <c r="H31988" s="2"/>
    </row>
    <row r="31989" spans="2:8">
      <c r="B31989" s="2" t="s">
        <v>32436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42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42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41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37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44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36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38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38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17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16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16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16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16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16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17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16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15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12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33</v>
      </c>
      <c r="D32027" s="2" t="s">
        <v>456</v>
      </c>
      <c r="E32027" s="2"/>
      <c r="F32027" s="2"/>
      <c r="G32027" s="2"/>
      <c r="H32027" s="2"/>
    </row>
    <row r="32028" spans="2:8">
      <c r="B32028" s="2" t="s">
        <v>32475</v>
      </c>
      <c r="C32028" s="2">
        <v>34</v>
      </c>
      <c r="D32028" s="2" t="s">
        <v>456</v>
      </c>
      <c r="E32028" s="2"/>
      <c r="F32028" s="2"/>
      <c r="G32028" s="2"/>
      <c r="H32028" s="2"/>
    </row>
    <row r="32029" spans="2:8">
      <c r="B32029" s="2" t="s">
        <v>32476</v>
      </c>
      <c r="C32029" s="2">
        <v>27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30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43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43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42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40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27</v>
      </c>
      <c r="D32041" s="2" t="s">
        <v>456</v>
      </c>
      <c r="E32041" s="2"/>
      <c r="F32041" s="2"/>
      <c r="G32041" s="2"/>
      <c r="H32041" s="2"/>
    </row>
    <row r="32042" spans="2:8">
      <c r="B32042" s="2" t="s">
        <v>32489</v>
      </c>
      <c r="C32042" s="2">
        <v>26</v>
      </c>
      <c r="D32042" s="2" t="s">
        <v>456</v>
      </c>
      <c r="E32042" s="2"/>
      <c r="F32042" s="2"/>
      <c r="G32042" s="2"/>
      <c r="H32042" s="2"/>
    </row>
    <row r="32043" spans="2:8">
      <c r="B32043" s="2" t="s">
        <v>32490</v>
      </c>
      <c r="C32043" s="2">
        <v>26</v>
      </c>
      <c r="D32043" s="2" t="s">
        <v>456</v>
      </c>
      <c r="E32043" s="2"/>
      <c r="F32043" s="2"/>
      <c r="G32043" s="2"/>
      <c r="H32043" s="2"/>
    </row>
    <row r="32044" spans="2:8">
      <c r="B32044" s="2" t="s">
        <v>32491</v>
      </c>
      <c r="C32044" s="2">
        <v>26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32492</v>
      </c>
      <c r="C32045" s="2">
        <v>26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32493</v>
      </c>
      <c r="C32046" s="2">
        <v>27</v>
      </c>
      <c r="D32046" s="2" t="s">
        <v>456</v>
      </c>
      <c r="E32046" s="2"/>
      <c r="F32046" s="2"/>
      <c r="G32046" s="2"/>
      <c r="H32046" s="2"/>
    </row>
    <row r="32047" spans="2:8">
      <c r="B32047" s="2" t="s">
        <v>32494</v>
      </c>
      <c r="C32047" s="2">
        <v>27</v>
      </c>
      <c r="D32047" s="2" t="s">
        <v>456</v>
      </c>
      <c r="E32047" s="2"/>
      <c r="F32047" s="2"/>
      <c r="G32047" s="2"/>
      <c r="H32047" s="2"/>
    </row>
    <row r="32048" spans="2:8">
      <c r="B32048" s="2" t="s">
        <v>32495</v>
      </c>
      <c r="C32048" s="2">
        <v>27</v>
      </c>
      <c r="D32048" s="2" t="s">
        <v>456</v>
      </c>
      <c r="E32048" s="2"/>
      <c r="F32048" s="2"/>
      <c r="G32048" s="2"/>
      <c r="H32048" s="2"/>
    </row>
    <row r="32049" spans="2:8">
      <c r="B32049" s="2" t="s">
        <v>32496</v>
      </c>
      <c r="C32049" s="2">
        <v>24</v>
      </c>
      <c r="D32049" s="2" t="s">
        <v>456</v>
      </c>
      <c r="E32049" s="2"/>
      <c r="F32049" s="2"/>
      <c r="G32049" s="2"/>
      <c r="H32049" s="2"/>
    </row>
    <row r="32050" spans="2:8">
      <c r="B32050" s="2" t="s">
        <v>32497</v>
      </c>
      <c r="C32050" s="2">
        <v>25</v>
      </c>
      <c r="D32050" s="2" t="s">
        <v>456</v>
      </c>
      <c r="E32050" s="2"/>
      <c r="F32050" s="2"/>
      <c r="G32050" s="2"/>
      <c r="H32050" s="2"/>
    </row>
    <row r="32051" spans="2:8">
      <c r="B32051" s="2" t="s">
        <v>32498</v>
      </c>
      <c r="C32051" s="2">
        <v>26</v>
      </c>
      <c r="D32051" s="2" t="s">
        <v>456</v>
      </c>
      <c r="E32051" s="2"/>
      <c r="F32051" s="2"/>
      <c r="G32051" s="2"/>
      <c r="H32051" s="2"/>
    </row>
    <row r="32052" spans="2:8">
      <c r="B32052" s="2" t="s">
        <v>32499</v>
      </c>
      <c r="C32052" s="2">
        <v>28</v>
      </c>
      <c r="D32052" s="2" t="s">
        <v>456</v>
      </c>
      <c r="E32052" s="2"/>
      <c r="F32052" s="2"/>
      <c r="G32052" s="2"/>
      <c r="H32052" s="2"/>
    </row>
    <row r="32053" spans="2:8">
      <c r="B32053" s="2" t="s">
        <v>32500</v>
      </c>
      <c r="C32053" s="2">
        <v>30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32501</v>
      </c>
      <c r="C32054" s="2">
        <v>32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32502</v>
      </c>
      <c r="C32055" s="2">
        <v>33</v>
      </c>
      <c r="D32055" s="2" t="s">
        <v>456</v>
      </c>
      <c r="E32055" s="2"/>
      <c r="F32055" s="2"/>
      <c r="G32055" s="2"/>
      <c r="H32055" s="2"/>
    </row>
    <row r="32056" spans="2:8">
      <c r="B32056" s="2" t="s">
        <v>32503</v>
      </c>
      <c r="C32056" s="2">
        <v>32</v>
      </c>
      <c r="D32056" s="2" t="s">
        <v>456</v>
      </c>
      <c r="E32056" s="2"/>
      <c r="F32056" s="2"/>
      <c r="G32056" s="2"/>
      <c r="H32056" s="2"/>
    </row>
    <row r="32057" spans="2:8">
      <c r="B32057" s="2" t="s">
        <v>32504</v>
      </c>
      <c r="C32057" s="2">
        <v>33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31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16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33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38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23</v>
      </c>
      <c r="D32088" s="2" t="s">
        <v>456</v>
      </c>
      <c r="E32088" s="2"/>
      <c r="F32088" s="2"/>
      <c r="G32088" s="2"/>
      <c r="H32088" s="2"/>
    </row>
    <row r="32089" spans="2:8">
      <c r="B32089" s="2" t="s">
        <v>32536</v>
      </c>
      <c r="C32089" s="2">
        <v>18</v>
      </c>
      <c r="D32089" s="2" t="s">
        <v>456</v>
      </c>
      <c r="E32089" s="2"/>
      <c r="F32089" s="2"/>
      <c r="G32089" s="2"/>
      <c r="H32089" s="2"/>
    </row>
    <row r="32090" spans="2:8">
      <c r="B32090" s="2" t="s">
        <v>32537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19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17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24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32546</v>
      </c>
      <c r="C32099" s="2">
        <v>24</v>
      </c>
      <c r="D32099" s="2" t="s">
        <v>456</v>
      </c>
      <c r="E32099" s="2"/>
      <c r="F32099" s="2"/>
      <c r="G32099" s="2"/>
      <c r="H32099" s="2"/>
    </row>
    <row r="32100" spans="2:8">
      <c r="B32100" s="2" t="s">
        <v>32547</v>
      </c>
      <c r="C32100" s="2">
        <v>23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32548</v>
      </c>
      <c r="C32101" s="2">
        <v>20</v>
      </c>
      <c r="D32101" s="2" t="s">
        <v>456</v>
      </c>
      <c r="E32101" s="2"/>
      <c r="F32101" s="2"/>
      <c r="G32101" s="2"/>
      <c r="H32101" s="2"/>
    </row>
    <row r="32102" spans="2:8">
      <c r="B32102" s="2" t="s">
        <v>32549</v>
      </c>
      <c r="C32102" s="2">
        <v>20</v>
      </c>
      <c r="D32102" s="2" t="s">
        <v>456</v>
      </c>
      <c r="E32102" s="2"/>
      <c r="F32102" s="2"/>
      <c r="G32102" s="2"/>
      <c r="H32102" s="2"/>
    </row>
    <row r="32103" spans="2:8">
      <c r="B32103" s="2" t="s">
        <v>32550</v>
      </c>
      <c r="C32103" s="2">
        <v>21</v>
      </c>
      <c r="D32103" s="2" t="s">
        <v>456</v>
      </c>
      <c r="E32103" s="2"/>
      <c r="F32103" s="2"/>
      <c r="G32103" s="2"/>
      <c r="H32103" s="2"/>
    </row>
    <row r="32104" spans="2:8">
      <c r="B32104" s="2" t="s">
        <v>32551</v>
      </c>
      <c r="C32104" s="2">
        <v>17</v>
      </c>
      <c r="D32104" s="2" t="s">
        <v>456</v>
      </c>
      <c r="E32104" s="2"/>
      <c r="F32104" s="2"/>
      <c r="G32104" s="2"/>
      <c r="H32104" s="2"/>
    </row>
    <row r="32105" spans="2:8">
      <c r="B32105" s="2" t="s">
        <v>32552</v>
      </c>
      <c r="C32105" s="2">
        <v>14</v>
      </c>
      <c r="D32105" s="2" t="s">
        <v>456</v>
      </c>
      <c r="E32105" s="2"/>
      <c r="F32105" s="2"/>
      <c r="G32105" s="2"/>
      <c r="H32105" s="2"/>
    </row>
    <row r="32106" spans="2:8">
      <c r="B32106" s="2" t="s">
        <v>32553</v>
      </c>
      <c r="C32106" s="2">
        <v>16</v>
      </c>
      <c r="D32106" s="2" t="s">
        <v>456</v>
      </c>
      <c r="E32106" s="2"/>
      <c r="F32106" s="2"/>
      <c r="G32106" s="2"/>
      <c r="H32106" s="2"/>
    </row>
    <row r="32107" spans="2:8">
      <c r="B32107" s="2" t="s">
        <v>32554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35</v>
      </c>
      <c r="D32113" s="2" t="s">
        <v>456</v>
      </c>
      <c r="E32113" s="2"/>
      <c r="F32113" s="2"/>
      <c r="G32113" s="2"/>
      <c r="H32113" s="2"/>
    </row>
    <row r="32114" spans="2:8">
      <c r="B32114" s="2" t="s">
        <v>32561</v>
      </c>
      <c r="C32114" s="2">
        <v>35</v>
      </c>
      <c r="D32114" s="2" t="s">
        <v>456</v>
      </c>
      <c r="E32114" s="2"/>
      <c r="F32114" s="2"/>
      <c r="G32114" s="2"/>
      <c r="H32114" s="2"/>
    </row>
    <row r="32115" spans="2:8">
      <c r="B32115" s="2" t="s">
        <v>32562</v>
      </c>
      <c r="C32115" s="2">
        <v>33</v>
      </c>
      <c r="D32115" s="2" t="s">
        <v>456</v>
      </c>
      <c r="E32115" s="2"/>
      <c r="F32115" s="2"/>
      <c r="G32115" s="2"/>
      <c r="H32115" s="2"/>
    </row>
    <row r="32116" spans="2:8">
      <c r="B32116" s="2" t="s">
        <v>32563</v>
      </c>
      <c r="C32116" s="2">
        <v>24</v>
      </c>
      <c r="D32116" s="2" t="s">
        <v>456</v>
      </c>
      <c r="E32116" s="2"/>
      <c r="F32116" s="2"/>
      <c r="G32116" s="2"/>
      <c r="H32116" s="2"/>
    </row>
    <row r="32117" spans="2:8">
      <c r="B32117" s="2" t="s">
        <v>32564</v>
      </c>
      <c r="C32117" s="2">
        <v>15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32565</v>
      </c>
      <c r="C32118" s="2">
        <v>35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35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36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35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26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32572</v>
      </c>
      <c r="C32125" s="2">
        <v>28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32573</v>
      </c>
      <c r="C32126" s="2">
        <v>30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32574</v>
      </c>
      <c r="C32127" s="2">
        <v>30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32575</v>
      </c>
      <c r="C32128" s="2">
        <v>29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32576</v>
      </c>
      <c r="C32129" s="2">
        <v>28</v>
      </c>
      <c r="D32129" s="2" t="s">
        <v>456</v>
      </c>
      <c r="E32129" s="2"/>
      <c r="F32129" s="2"/>
      <c r="G32129" s="2"/>
      <c r="H32129" s="2"/>
    </row>
    <row r="32130" spans="2:8">
      <c r="B32130" s="2" t="s">
        <v>32577</v>
      </c>
      <c r="C32130" s="2">
        <v>27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32578</v>
      </c>
      <c r="C32131" s="2">
        <v>21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32579</v>
      </c>
      <c r="C32132" s="2">
        <v>27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33</v>
      </c>
      <c r="D32141" s="2" t="s">
        <v>456</v>
      </c>
      <c r="E32141" s="2"/>
      <c r="F32141" s="2"/>
      <c r="G32141" s="2"/>
      <c r="H32141" s="2"/>
    </row>
    <row r="32142" spans="2:8">
      <c r="B32142" s="2" t="s">
        <v>32589</v>
      </c>
      <c r="C32142" s="2">
        <v>33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32590</v>
      </c>
      <c r="C32143" s="2">
        <v>34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32591</v>
      </c>
      <c r="C32144" s="2">
        <v>34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32592</v>
      </c>
      <c r="C32145" s="2">
        <v>34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32593</v>
      </c>
      <c r="C32146" s="2">
        <v>33</v>
      </c>
      <c r="D32146" s="2" t="s">
        <v>456</v>
      </c>
      <c r="E32146" s="2"/>
      <c r="F32146" s="2"/>
      <c r="G32146" s="2"/>
      <c r="H32146" s="2"/>
    </row>
    <row r="32147" spans="2:8">
      <c r="B32147" s="2" t="s">
        <v>32594</v>
      </c>
      <c r="C32147" s="2">
        <v>32</v>
      </c>
      <c r="D32147" s="2" t="s">
        <v>456</v>
      </c>
      <c r="E32147" s="2"/>
      <c r="F32147" s="2"/>
      <c r="G32147" s="2"/>
      <c r="H32147" s="2"/>
    </row>
    <row r="32148" spans="2:8">
      <c r="B32148" s="2" t="s">
        <v>32595</v>
      </c>
      <c r="C32148" s="2">
        <v>30</v>
      </c>
      <c r="D32148" s="2" t="s">
        <v>456</v>
      </c>
      <c r="E32148" s="2"/>
      <c r="F32148" s="2"/>
      <c r="G32148" s="2"/>
      <c r="H32148" s="2"/>
    </row>
    <row r="32149" spans="2:8">
      <c r="B32149" s="2" t="s">
        <v>32596</v>
      </c>
      <c r="C32149" s="2">
        <v>32</v>
      </c>
      <c r="D32149" s="2" t="s">
        <v>456</v>
      </c>
      <c r="E32149" s="2"/>
      <c r="F32149" s="2"/>
      <c r="G32149" s="2"/>
      <c r="H32149" s="2"/>
    </row>
    <row r="32150" spans="2:8">
      <c r="B32150" s="2" t="s">
        <v>32597</v>
      </c>
      <c r="C32150" s="2">
        <v>32</v>
      </c>
      <c r="D32150" s="2" t="s">
        <v>456</v>
      </c>
      <c r="E32150" s="2"/>
      <c r="F32150" s="2"/>
      <c r="G32150" s="2"/>
      <c r="H32150" s="2"/>
    </row>
    <row r="32151" spans="2:8">
      <c r="B32151" s="2" t="s">
        <v>32598</v>
      </c>
      <c r="C32151" s="2">
        <v>33</v>
      </c>
      <c r="D32151" s="2" t="s">
        <v>456</v>
      </c>
      <c r="E32151" s="2"/>
      <c r="F32151" s="2"/>
      <c r="G32151" s="2"/>
      <c r="H32151" s="2"/>
    </row>
    <row r="32152" spans="2:8">
      <c r="B32152" s="2" t="s">
        <v>32599</v>
      </c>
      <c r="C32152" s="2">
        <v>33</v>
      </c>
      <c r="D32152" s="2" t="s">
        <v>456</v>
      </c>
      <c r="E32152" s="2"/>
      <c r="F32152" s="2"/>
      <c r="G32152" s="2"/>
      <c r="H32152" s="2"/>
    </row>
    <row r="32153" spans="2:8">
      <c r="B32153" s="2" t="s">
        <v>32600</v>
      </c>
      <c r="C32153" s="2">
        <v>33</v>
      </c>
      <c r="D32153" s="2" t="s">
        <v>456</v>
      </c>
      <c r="E32153" s="2"/>
      <c r="F32153" s="2"/>
      <c r="G32153" s="2"/>
      <c r="H32153" s="2"/>
    </row>
    <row r="32154" spans="2:8">
      <c r="B32154" s="2" t="s">
        <v>32601</v>
      </c>
      <c r="C32154" s="2">
        <v>31</v>
      </c>
      <c r="D32154" s="2" t="s">
        <v>456</v>
      </c>
      <c r="E32154" s="2"/>
      <c r="F32154" s="2"/>
      <c r="G32154" s="2"/>
      <c r="H32154" s="2"/>
    </row>
    <row r="32155" spans="2:8">
      <c r="B32155" s="2" t="s">
        <v>32602</v>
      </c>
      <c r="C32155" s="2">
        <v>21</v>
      </c>
      <c r="D32155" s="2" t="s">
        <v>456</v>
      </c>
      <c r="E32155" s="2"/>
      <c r="F32155" s="2"/>
      <c r="G32155" s="2"/>
      <c r="H32155" s="2"/>
    </row>
    <row r="32156" spans="2:8">
      <c r="B32156" s="2" t="s">
        <v>32603</v>
      </c>
      <c r="C32156" s="2">
        <v>22</v>
      </c>
      <c r="D32156" s="2" t="s">
        <v>456</v>
      </c>
      <c r="E32156" s="2"/>
      <c r="F32156" s="2"/>
      <c r="G32156" s="2"/>
      <c r="H32156" s="2"/>
    </row>
    <row r="32157" spans="2:8">
      <c r="B32157" s="2" t="s">
        <v>32604</v>
      </c>
      <c r="C32157" s="2">
        <v>22</v>
      </c>
      <c r="D32157" s="2" t="s">
        <v>456</v>
      </c>
      <c r="E32157" s="2"/>
      <c r="F32157" s="2"/>
      <c r="G32157" s="2"/>
      <c r="H32157" s="2"/>
    </row>
    <row r="32158" spans="2:8">
      <c r="B32158" s="2" t="s">
        <v>32605</v>
      </c>
      <c r="C32158" s="2">
        <v>22</v>
      </c>
      <c r="D32158" s="2" t="s">
        <v>456</v>
      </c>
      <c r="E32158" s="2"/>
      <c r="F32158" s="2"/>
      <c r="G32158" s="2"/>
      <c r="H32158" s="2"/>
    </row>
    <row r="32159" spans="2:8">
      <c r="B32159" s="2" t="s">
        <v>32606</v>
      </c>
      <c r="C32159" s="2">
        <v>22</v>
      </c>
      <c r="D32159" s="2" t="s">
        <v>456</v>
      </c>
      <c r="E32159" s="2"/>
      <c r="F32159" s="2"/>
      <c r="G32159" s="2"/>
      <c r="H32159" s="2"/>
    </row>
    <row r="32160" spans="2:8">
      <c r="B32160" s="2" t="s">
        <v>32607</v>
      </c>
      <c r="C32160" s="2">
        <v>22</v>
      </c>
      <c r="D32160" s="2" t="s">
        <v>456</v>
      </c>
      <c r="E32160" s="2"/>
      <c r="F32160" s="2"/>
      <c r="G32160" s="2"/>
      <c r="H32160" s="2"/>
    </row>
    <row r="32161" spans="2:8">
      <c r="B32161" s="2" t="s">
        <v>32608</v>
      </c>
      <c r="C32161" s="2">
        <v>22</v>
      </c>
      <c r="D32161" s="2" t="s">
        <v>456</v>
      </c>
      <c r="E32161" s="2"/>
      <c r="F32161" s="2"/>
      <c r="G32161" s="2"/>
      <c r="H32161" s="2"/>
    </row>
    <row r="32162" spans="2:8">
      <c r="B32162" s="2" t="s">
        <v>32609</v>
      </c>
      <c r="C32162" s="2">
        <v>22</v>
      </c>
      <c r="D32162" s="2" t="s">
        <v>456</v>
      </c>
      <c r="E32162" s="2"/>
      <c r="F32162" s="2"/>
      <c r="G32162" s="2"/>
      <c r="H32162" s="2"/>
    </row>
    <row r="32163" spans="2:8">
      <c r="B32163" s="2" t="s">
        <v>32610</v>
      </c>
      <c r="C32163" s="2">
        <v>22</v>
      </c>
      <c r="D32163" s="2" t="s">
        <v>456</v>
      </c>
      <c r="E32163" s="2"/>
      <c r="F32163" s="2"/>
      <c r="G32163" s="2"/>
      <c r="H32163" s="2"/>
    </row>
    <row r="32164" spans="2:8">
      <c r="B32164" s="2" t="s">
        <v>32611</v>
      </c>
      <c r="C32164" s="2">
        <v>30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27</v>
      </c>
      <c r="D32167" s="2" t="s">
        <v>456</v>
      </c>
      <c r="E32167" s="2"/>
      <c r="F32167" s="2"/>
      <c r="G32167" s="2"/>
      <c r="H32167" s="2"/>
    </row>
    <row r="32168" spans="2:8">
      <c r="B32168" s="2" t="s">
        <v>32615</v>
      </c>
      <c r="C32168" s="2">
        <v>30</v>
      </c>
      <c r="D32168" s="2" t="s">
        <v>456</v>
      </c>
      <c r="E32168" s="2"/>
      <c r="F32168" s="2"/>
      <c r="G32168" s="2"/>
      <c r="H32168" s="2"/>
    </row>
    <row r="32169" spans="2:8">
      <c r="B32169" s="2" t="s">
        <v>32616</v>
      </c>
      <c r="C32169" s="2">
        <v>32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32617</v>
      </c>
      <c r="C32170" s="2">
        <v>32</v>
      </c>
      <c r="D32170" s="2" t="s">
        <v>456</v>
      </c>
      <c r="E32170" s="2"/>
      <c r="F32170" s="2"/>
      <c r="G32170" s="2"/>
      <c r="H32170" s="2"/>
    </row>
    <row r="32171" spans="2:8">
      <c r="B32171" s="2" t="s">
        <v>32618</v>
      </c>
      <c r="C32171" s="2">
        <v>24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19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19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19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30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31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32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38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34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33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31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36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35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15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32662</v>
      </c>
      <c r="C32215" s="2">
        <v>18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32663</v>
      </c>
      <c r="C32216" s="2">
        <v>18</v>
      </c>
      <c r="D32216" s="2" t="s">
        <v>456</v>
      </c>
      <c r="E32216" s="2"/>
      <c r="F32216" s="2"/>
      <c r="G32216" s="2"/>
      <c r="H32216" s="2"/>
    </row>
    <row r="32217" spans="2:8">
      <c r="B32217" s="2" t="s">
        <v>32664</v>
      </c>
      <c r="C32217" s="2">
        <v>19</v>
      </c>
      <c r="D32217" s="2" t="s">
        <v>456</v>
      </c>
      <c r="E32217" s="2"/>
      <c r="F32217" s="2"/>
      <c r="G32217" s="2"/>
      <c r="H32217" s="2"/>
    </row>
    <row r="32218" spans="2:8">
      <c r="B32218" s="2" t="s">
        <v>32665</v>
      </c>
      <c r="C32218" s="2">
        <v>21</v>
      </c>
      <c r="D32218" s="2" t="s">
        <v>456</v>
      </c>
      <c r="E32218" s="2"/>
      <c r="F32218" s="2"/>
      <c r="G32218" s="2"/>
      <c r="H32218" s="2"/>
    </row>
    <row r="32219" spans="2:8">
      <c r="B32219" s="2" t="s">
        <v>32666</v>
      </c>
      <c r="C32219" s="2">
        <v>21</v>
      </c>
      <c r="D32219" s="2" t="s">
        <v>456</v>
      </c>
      <c r="E32219" s="2"/>
      <c r="F32219" s="2"/>
      <c r="G32219" s="2"/>
      <c r="H32219" s="2"/>
    </row>
    <row r="32220" spans="2:8">
      <c r="B32220" s="2" t="s">
        <v>32667</v>
      </c>
      <c r="C32220" s="2">
        <v>21</v>
      </c>
      <c r="D32220" s="2" t="s">
        <v>456</v>
      </c>
      <c r="E32220" s="2"/>
      <c r="F32220" s="2"/>
      <c r="G32220" s="2"/>
      <c r="H32220" s="2"/>
    </row>
    <row r="32221" spans="2:8">
      <c r="B32221" s="2" t="s">
        <v>32668</v>
      </c>
      <c r="C32221" s="2">
        <v>21</v>
      </c>
      <c r="D32221" s="2" t="s">
        <v>456</v>
      </c>
      <c r="E32221" s="2"/>
      <c r="F32221" s="2"/>
      <c r="G32221" s="2"/>
      <c r="H32221" s="2"/>
    </row>
    <row r="32222" spans="2:8">
      <c r="B32222" s="2" t="s">
        <v>32669</v>
      </c>
      <c r="C32222" s="2">
        <v>33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34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40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42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39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34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17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16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17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11</v>
      </c>
      <c r="D32260" s="2" t="s">
        <v>456</v>
      </c>
      <c r="E32260" s="2"/>
      <c r="F32260" s="2"/>
      <c r="G32260" s="2"/>
      <c r="H32260" s="2"/>
    </row>
    <row r="32261" spans="2:8">
      <c r="B32261" s="2" t="s">
        <v>32708</v>
      </c>
      <c r="C32261" s="2">
        <v>13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32709</v>
      </c>
      <c r="C32262" s="2">
        <v>13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32710</v>
      </c>
      <c r="C32263" s="2">
        <v>13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32711</v>
      </c>
      <c r="C32264" s="2">
        <v>12</v>
      </c>
      <c r="D32264" s="2" t="s">
        <v>456</v>
      </c>
      <c r="E32264" s="2"/>
      <c r="F32264" s="2"/>
      <c r="G32264" s="2"/>
      <c r="H32264" s="2"/>
    </row>
    <row r="32265" spans="2:8">
      <c r="B32265" s="2" t="s">
        <v>32712</v>
      </c>
      <c r="C32265" s="2">
        <v>13</v>
      </c>
      <c r="D32265" s="2" t="s">
        <v>456</v>
      </c>
      <c r="E32265" s="2"/>
      <c r="F32265" s="2"/>
      <c r="G32265" s="2"/>
      <c r="H32265" s="2"/>
    </row>
    <row r="32266" spans="2:8">
      <c r="B32266" s="2" t="s">
        <v>32713</v>
      </c>
      <c r="C32266" s="2">
        <v>13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32714</v>
      </c>
      <c r="C32267" s="2">
        <v>10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32715</v>
      </c>
      <c r="C32268" s="2">
        <v>9</v>
      </c>
      <c r="D32268" s="2" t="s">
        <v>456</v>
      </c>
      <c r="E32268" s="2"/>
      <c r="F32268" s="2"/>
      <c r="G32268" s="2"/>
      <c r="H32268" s="2"/>
    </row>
    <row r="32269" spans="2:8">
      <c r="B32269" s="2" t="s">
        <v>32716</v>
      </c>
      <c r="C32269" s="2">
        <v>10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32717</v>
      </c>
      <c r="C32270" s="2">
        <v>12</v>
      </c>
      <c r="D32270" s="2" t="s">
        <v>456</v>
      </c>
      <c r="E32270" s="2"/>
      <c r="F32270" s="2"/>
      <c r="G32270" s="2"/>
      <c r="H32270" s="2"/>
    </row>
    <row r="32271" spans="2:8">
      <c r="B32271" s="2" t="s">
        <v>32718</v>
      </c>
      <c r="C32271" s="2">
        <v>13</v>
      </c>
      <c r="D32271" s="2" t="s">
        <v>456</v>
      </c>
      <c r="E32271" s="2"/>
      <c r="F32271" s="2"/>
      <c r="G32271" s="2"/>
      <c r="H32271" s="2"/>
    </row>
    <row r="32272" spans="2:8">
      <c r="B32272" s="2" t="s">
        <v>32719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18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30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21</v>
      </c>
      <c r="D32287" s="2" t="s">
        <v>456</v>
      </c>
      <c r="E32287" s="2"/>
      <c r="F32287" s="2"/>
      <c r="G32287" s="2"/>
      <c r="H32287" s="2"/>
    </row>
    <row r="32288" spans="2:8">
      <c r="B32288" s="2" t="s">
        <v>32735</v>
      </c>
      <c r="C32288" s="2">
        <v>25</v>
      </c>
      <c r="D32288" s="2" t="s">
        <v>456</v>
      </c>
      <c r="E32288" s="2"/>
      <c r="F32288" s="2"/>
      <c r="G32288" s="2"/>
      <c r="H32288" s="2"/>
    </row>
    <row r="32289" spans="2:8">
      <c r="B32289" s="2" t="s">
        <v>32736</v>
      </c>
      <c r="C32289" s="2">
        <v>30</v>
      </c>
      <c r="D32289" s="2" t="s">
        <v>456</v>
      </c>
      <c r="E32289" s="2"/>
      <c r="F32289" s="2"/>
      <c r="G32289" s="2"/>
      <c r="H32289" s="2"/>
    </row>
    <row r="32290" spans="2:8">
      <c r="B32290" s="2" t="s">
        <v>32737</v>
      </c>
      <c r="C32290" s="2">
        <v>33</v>
      </c>
      <c r="D32290" s="2" t="s">
        <v>456</v>
      </c>
      <c r="E32290" s="2"/>
      <c r="F32290" s="2"/>
      <c r="G32290" s="2"/>
      <c r="H32290" s="2"/>
    </row>
    <row r="32291" spans="2:8">
      <c r="B32291" s="2" t="s">
        <v>32738</v>
      </c>
      <c r="C32291" s="2">
        <v>35</v>
      </c>
      <c r="D32291" s="2" t="s">
        <v>456</v>
      </c>
      <c r="E32291" s="2"/>
      <c r="F32291" s="2"/>
      <c r="G32291" s="2"/>
      <c r="H32291" s="2"/>
    </row>
    <row r="32292" spans="2:8">
      <c r="B32292" s="2" t="s">
        <v>32739</v>
      </c>
      <c r="C32292" s="2">
        <v>34</v>
      </c>
      <c r="D32292" s="2" t="s">
        <v>456</v>
      </c>
      <c r="E32292" s="2"/>
      <c r="F32292" s="2"/>
      <c r="G32292" s="2"/>
      <c r="H32292" s="2"/>
    </row>
    <row r="32293" spans="2:8">
      <c r="B32293" s="2" t="s">
        <v>32740</v>
      </c>
      <c r="C32293" s="2">
        <v>31</v>
      </c>
      <c r="D32293" s="2" t="s">
        <v>456</v>
      </c>
      <c r="E32293" s="2"/>
      <c r="F32293" s="2"/>
      <c r="G32293" s="2"/>
      <c r="H32293" s="2"/>
    </row>
    <row r="32294" spans="2:8">
      <c r="B32294" s="2" t="s">
        <v>32741</v>
      </c>
      <c r="C32294" s="2">
        <v>28</v>
      </c>
      <c r="D32294" s="2" t="s">
        <v>456</v>
      </c>
      <c r="E32294" s="2"/>
      <c r="F32294" s="2"/>
      <c r="G32294" s="2"/>
      <c r="H32294" s="2"/>
    </row>
    <row r="32295" spans="2:8">
      <c r="B32295" s="2" t="s">
        <v>32742</v>
      </c>
      <c r="C32295" s="2">
        <v>24</v>
      </c>
      <c r="D32295" s="2" t="s">
        <v>456</v>
      </c>
      <c r="E32295" s="2"/>
      <c r="F32295" s="2"/>
      <c r="G32295" s="2"/>
      <c r="H32295" s="2"/>
    </row>
    <row r="32296" spans="2:8">
      <c r="B32296" s="2" t="s">
        <v>32743</v>
      </c>
      <c r="C32296" s="2">
        <v>22</v>
      </c>
      <c r="D32296" s="2" t="s">
        <v>456</v>
      </c>
      <c r="E32296" s="2"/>
      <c r="F32296" s="2"/>
      <c r="G32296" s="2"/>
      <c r="H32296" s="2"/>
    </row>
    <row r="32297" spans="2:8">
      <c r="B32297" s="2" t="s">
        <v>32744</v>
      </c>
      <c r="C32297" s="2">
        <v>24</v>
      </c>
      <c r="D32297" s="2" t="s">
        <v>456</v>
      </c>
      <c r="E32297" s="2"/>
      <c r="F32297" s="2"/>
      <c r="G32297" s="2"/>
      <c r="H32297" s="2"/>
    </row>
    <row r="32298" spans="2:8">
      <c r="B32298" s="2" t="s">
        <v>32745</v>
      </c>
      <c r="C32298" s="2">
        <v>26</v>
      </c>
      <c r="D32298" s="2" t="s">
        <v>456</v>
      </c>
      <c r="E32298" s="2"/>
      <c r="F32298" s="2"/>
      <c r="G32298" s="2"/>
      <c r="H32298" s="2"/>
    </row>
    <row r="32299" spans="2:8">
      <c r="B32299" s="2" t="s">
        <v>32746</v>
      </c>
      <c r="C32299" s="2">
        <v>27</v>
      </c>
      <c r="D32299" s="2" t="s">
        <v>456</v>
      </c>
      <c r="E32299" s="2"/>
      <c r="F32299" s="2"/>
      <c r="G32299" s="2"/>
      <c r="H32299" s="2"/>
    </row>
    <row r="32300" spans="2:8">
      <c r="B32300" s="2" t="s">
        <v>32747</v>
      </c>
      <c r="C32300" s="2">
        <v>27</v>
      </c>
      <c r="D32300" s="2" t="s">
        <v>456</v>
      </c>
      <c r="E32300" s="2"/>
      <c r="F32300" s="2"/>
      <c r="G32300" s="2"/>
      <c r="H32300" s="2"/>
    </row>
    <row r="32301" spans="2:8">
      <c r="B32301" s="2" t="s">
        <v>32748</v>
      </c>
      <c r="C32301" s="2">
        <v>28</v>
      </c>
      <c r="D32301" s="2" t="s">
        <v>456</v>
      </c>
      <c r="E32301" s="2"/>
      <c r="F32301" s="2"/>
      <c r="G32301" s="2"/>
      <c r="H32301" s="2"/>
    </row>
    <row r="32302" spans="2:8">
      <c r="B32302" s="2" t="s">
        <v>32749</v>
      </c>
      <c r="C32302" s="2">
        <v>26</v>
      </c>
      <c r="D32302" s="2" t="s">
        <v>456</v>
      </c>
      <c r="E32302" s="2"/>
      <c r="F32302" s="2"/>
      <c r="G32302" s="2"/>
      <c r="H32302" s="2"/>
    </row>
    <row r="32303" spans="2:8">
      <c r="B32303" s="2" t="s">
        <v>32750</v>
      </c>
      <c r="C32303" s="2">
        <v>27</v>
      </c>
      <c r="D32303" s="2" t="s">
        <v>456</v>
      </c>
      <c r="E32303" s="2"/>
      <c r="F32303" s="2"/>
      <c r="G32303" s="2"/>
      <c r="H32303" s="2"/>
    </row>
    <row r="32304" spans="2:8">
      <c r="B32304" s="2" t="s">
        <v>32751</v>
      </c>
      <c r="C32304" s="2">
        <v>28</v>
      </c>
      <c r="D32304" s="2" t="s">
        <v>456</v>
      </c>
      <c r="E32304" s="2"/>
      <c r="F32304" s="2"/>
      <c r="G32304" s="2"/>
      <c r="H32304" s="2"/>
    </row>
    <row r="32305" spans="2:8">
      <c r="B32305" s="2" t="s">
        <v>32752</v>
      </c>
      <c r="C32305" s="2">
        <v>28</v>
      </c>
      <c r="D32305" s="2" t="s">
        <v>456</v>
      </c>
      <c r="E32305" s="2"/>
      <c r="F32305" s="2"/>
      <c r="G32305" s="2"/>
      <c r="H32305" s="2"/>
    </row>
    <row r="32306" spans="2:8">
      <c r="B32306" s="2" t="s">
        <v>32753</v>
      </c>
      <c r="C32306" s="2">
        <v>27</v>
      </c>
      <c r="D32306" s="2" t="s">
        <v>456</v>
      </c>
      <c r="E32306" s="2"/>
      <c r="F32306" s="2"/>
      <c r="G32306" s="2"/>
      <c r="H32306" s="2"/>
    </row>
    <row r="32307" spans="2:8">
      <c r="B32307" s="2" t="s">
        <v>32754</v>
      </c>
      <c r="C32307" s="2">
        <v>28</v>
      </c>
      <c r="D32307" s="2" t="s">
        <v>456</v>
      </c>
      <c r="E32307" s="2"/>
      <c r="F32307" s="2"/>
      <c r="G32307" s="2"/>
      <c r="H32307" s="2"/>
    </row>
    <row r="32308" spans="2:8">
      <c r="B32308" s="2" t="s">
        <v>32755</v>
      </c>
      <c r="C32308" s="2">
        <v>29</v>
      </c>
      <c r="D32308" s="2" t="s">
        <v>456</v>
      </c>
      <c r="E32308" s="2"/>
      <c r="F32308" s="2"/>
      <c r="G32308" s="2"/>
      <c r="H32308" s="2"/>
    </row>
    <row r="32309" spans="2:8">
      <c r="B32309" s="2" t="s">
        <v>32756</v>
      </c>
      <c r="C32309" s="2">
        <v>29</v>
      </c>
      <c r="D32309" s="2" t="s">
        <v>456</v>
      </c>
      <c r="E32309" s="2"/>
      <c r="F32309" s="2"/>
      <c r="G32309" s="2"/>
      <c r="H32309" s="2"/>
    </row>
    <row r="32310" spans="2:8">
      <c r="B32310" s="2" t="s">
        <v>32757</v>
      </c>
      <c r="C32310" s="2">
        <v>34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35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36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14</v>
      </c>
      <c r="D32327" s="2" t="s">
        <v>456</v>
      </c>
      <c r="E32327" s="2"/>
      <c r="F32327" s="2"/>
      <c r="G32327" s="2"/>
      <c r="H32327" s="2"/>
    </row>
    <row r="32328" spans="2:8">
      <c r="B32328" s="2" t="s">
        <v>32775</v>
      </c>
      <c r="C32328" s="2">
        <v>20</v>
      </c>
      <c r="D32328" s="2" t="s">
        <v>456</v>
      </c>
      <c r="E32328" s="2"/>
      <c r="F32328" s="2"/>
      <c r="G32328" s="2"/>
      <c r="H32328" s="2"/>
    </row>
    <row r="32329" spans="2:8">
      <c r="B32329" s="2" t="s">
        <v>32776</v>
      </c>
      <c r="C32329" s="2">
        <v>21</v>
      </c>
      <c r="D32329" s="2" t="s">
        <v>456</v>
      </c>
      <c r="E32329" s="2"/>
      <c r="F32329" s="2"/>
      <c r="G32329" s="2"/>
      <c r="H32329" s="2"/>
    </row>
    <row r="32330" spans="2:8">
      <c r="B32330" s="2" t="s">
        <v>32777</v>
      </c>
      <c r="C32330" s="2">
        <v>21</v>
      </c>
      <c r="D32330" s="2" t="s">
        <v>456</v>
      </c>
      <c r="E32330" s="2"/>
      <c r="F32330" s="2"/>
      <c r="G32330" s="2"/>
      <c r="H32330" s="2"/>
    </row>
    <row r="32331" spans="2:8">
      <c r="B32331" s="2" t="s">
        <v>32778</v>
      </c>
      <c r="C32331" s="2">
        <v>21</v>
      </c>
      <c r="D32331" s="2" t="s">
        <v>456</v>
      </c>
      <c r="E32331" s="2"/>
      <c r="F32331" s="2"/>
      <c r="G32331" s="2"/>
      <c r="H32331" s="2"/>
    </row>
    <row r="32332" spans="2:8">
      <c r="B32332" s="2" t="s">
        <v>32779</v>
      </c>
      <c r="C32332" s="2">
        <v>20</v>
      </c>
      <c r="D32332" s="2" t="s">
        <v>456</v>
      </c>
      <c r="E32332" s="2"/>
      <c r="F32332" s="2"/>
      <c r="G32332" s="2"/>
      <c r="H32332" s="2"/>
    </row>
    <row r="32333" spans="2:8">
      <c r="B32333" s="2" t="s">
        <v>32780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15</v>
      </c>
      <c r="D32354" s="2" t="s">
        <v>456</v>
      </c>
      <c r="E32354" s="2"/>
      <c r="F32354" s="2"/>
      <c r="G32354" s="2"/>
      <c r="H32354" s="2"/>
    </row>
    <row r="32355" spans="2:8">
      <c r="B32355" s="2" t="s">
        <v>32802</v>
      </c>
      <c r="C32355" s="2">
        <v>18</v>
      </c>
      <c r="D32355" s="2" t="s">
        <v>456</v>
      </c>
      <c r="E32355" s="2"/>
      <c r="F32355" s="2"/>
      <c r="G32355" s="2"/>
      <c r="H32355" s="2"/>
    </row>
    <row r="32356" spans="2:8">
      <c r="B32356" s="2" t="s">
        <v>32803</v>
      </c>
      <c r="C32356" s="2">
        <v>20</v>
      </c>
      <c r="D32356" s="2" t="s">
        <v>456</v>
      </c>
      <c r="E32356" s="2"/>
      <c r="F32356" s="2"/>
      <c r="G32356" s="2"/>
      <c r="H32356" s="2"/>
    </row>
    <row r="32357" spans="2:8">
      <c r="B32357" s="2" t="s">
        <v>32804</v>
      </c>
      <c r="C32357" s="2">
        <v>22</v>
      </c>
      <c r="D32357" s="2" t="s">
        <v>456</v>
      </c>
      <c r="E32357" s="2"/>
      <c r="F32357" s="2"/>
      <c r="G32357" s="2"/>
      <c r="H32357" s="2"/>
    </row>
    <row r="32358" spans="2:8">
      <c r="B32358" s="2" t="s">
        <v>32805</v>
      </c>
      <c r="C32358" s="2">
        <v>23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32806</v>
      </c>
      <c r="C32359" s="2">
        <v>24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32807</v>
      </c>
      <c r="C32360" s="2">
        <v>26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32808</v>
      </c>
      <c r="C32361" s="2">
        <v>27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32809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34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34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29</v>
      </c>
      <c r="D32370" s="2" t="s">
        <v>456</v>
      </c>
      <c r="E32370" s="2"/>
      <c r="F32370" s="2"/>
      <c r="G32370" s="2"/>
      <c r="H32370" s="2"/>
    </row>
    <row r="32371" spans="2:8">
      <c r="B32371" s="2" t="s">
        <v>32818</v>
      </c>
      <c r="C32371" s="2">
        <v>31</v>
      </c>
      <c r="D32371" s="2" t="s">
        <v>456</v>
      </c>
      <c r="E32371" s="2"/>
      <c r="F32371" s="2"/>
      <c r="G32371" s="2"/>
      <c r="H32371" s="2"/>
    </row>
    <row r="32372" spans="2:8">
      <c r="B32372" s="2" t="s">
        <v>32819</v>
      </c>
      <c r="C32372" s="2">
        <v>32</v>
      </c>
      <c r="D32372" s="2" t="s">
        <v>456</v>
      </c>
      <c r="E32372" s="2"/>
      <c r="F32372" s="2"/>
      <c r="G32372" s="2"/>
      <c r="H32372" s="2"/>
    </row>
    <row r="32373" spans="2:8">
      <c r="B32373" s="2" t="s">
        <v>32820</v>
      </c>
      <c r="C32373" s="2">
        <v>34</v>
      </c>
      <c r="D32373" s="2" t="s">
        <v>456</v>
      </c>
      <c r="E32373" s="2"/>
      <c r="F32373" s="2"/>
      <c r="G32373" s="2"/>
      <c r="H32373" s="2"/>
    </row>
    <row r="32374" spans="2:8">
      <c r="B32374" s="2" t="s">
        <v>32821</v>
      </c>
      <c r="C32374" s="2">
        <v>35</v>
      </c>
      <c r="D32374" s="2" t="s">
        <v>456</v>
      </c>
      <c r="E32374" s="2"/>
      <c r="F32374" s="2"/>
      <c r="G32374" s="2"/>
      <c r="H32374" s="2"/>
    </row>
    <row r="32375" spans="2:8">
      <c r="B32375" s="2" t="s">
        <v>32822</v>
      </c>
      <c r="C32375" s="2">
        <v>32</v>
      </c>
      <c r="D32375" s="2" t="s">
        <v>456</v>
      </c>
      <c r="E32375" s="2"/>
      <c r="F32375" s="2"/>
      <c r="G32375" s="2"/>
      <c r="H32375" s="2"/>
    </row>
    <row r="32376" spans="2:8">
      <c r="B32376" s="2" t="s">
        <v>32823</v>
      </c>
      <c r="C32376" s="2">
        <v>38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32824</v>
      </c>
      <c r="C32377" s="2">
        <v>41</v>
      </c>
      <c r="D32377" s="2" t="s">
        <v>456</v>
      </c>
      <c r="E32377" s="2"/>
      <c r="F32377" s="2"/>
      <c r="G32377" s="2"/>
      <c r="H32377" s="2"/>
    </row>
    <row r="32378" spans="2:8">
      <c r="B32378" s="2" t="s">
        <v>32825</v>
      </c>
      <c r="C32378" s="2">
        <v>41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32826</v>
      </c>
      <c r="C32379" s="2">
        <v>41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32827</v>
      </c>
      <c r="C32380" s="2">
        <v>40</v>
      </c>
      <c r="D32380" s="2" t="s">
        <v>456</v>
      </c>
      <c r="E32380" s="2"/>
      <c r="F32380" s="2"/>
      <c r="G32380" s="2"/>
      <c r="H32380" s="2"/>
    </row>
    <row r="32381" spans="2:8">
      <c r="B32381" s="2" t="s">
        <v>32828</v>
      </c>
      <c r="C32381" s="2">
        <v>19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17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18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19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17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28</v>
      </c>
      <c r="D32392" s="2" t="s">
        <v>456</v>
      </c>
      <c r="E32392" s="2"/>
      <c r="F32392" s="2"/>
      <c r="G32392" s="2"/>
      <c r="H32392" s="2"/>
    </row>
    <row r="32393" spans="2:8">
      <c r="B32393" s="2" t="s">
        <v>32840</v>
      </c>
      <c r="C32393" s="2">
        <v>30</v>
      </c>
      <c r="D32393" s="2" t="s">
        <v>456</v>
      </c>
      <c r="E32393" s="2"/>
      <c r="F32393" s="2"/>
      <c r="G32393" s="2"/>
      <c r="H32393" s="2"/>
    </row>
    <row r="32394" spans="2:8">
      <c r="B32394" s="2" t="s">
        <v>32841</v>
      </c>
      <c r="C32394" s="2">
        <v>30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32842</v>
      </c>
      <c r="C32395" s="2">
        <v>30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32843</v>
      </c>
      <c r="C32396" s="2">
        <v>29</v>
      </c>
      <c r="D32396" s="2" t="s">
        <v>456</v>
      </c>
      <c r="E32396" s="2"/>
      <c r="F32396" s="2"/>
      <c r="G32396" s="2"/>
      <c r="H32396" s="2"/>
    </row>
    <row r="32397" spans="2:8">
      <c r="B32397" s="2" t="s">
        <v>32844</v>
      </c>
      <c r="C32397" s="2">
        <v>28</v>
      </c>
      <c r="D32397" s="2" t="s">
        <v>456</v>
      </c>
      <c r="E32397" s="2"/>
      <c r="F32397" s="2"/>
      <c r="G32397" s="2"/>
      <c r="H32397" s="2"/>
    </row>
    <row r="32398" spans="2:8">
      <c r="B32398" s="2" t="s">
        <v>32845</v>
      </c>
      <c r="C32398" s="2">
        <v>26</v>
      </c>
      <c r="D32398" s="2" t="s">
        <v>456</v>
      </c>
      <c r="E32398" s="2"/>
      <c r="F32398" s="2"/>
      <c r="G32398" s="2"/>
      <c r="H32398" s="2"/>
    </row>
    <row r="32399" spans="2:8">
      <c r="B32399" s="2" t="s">
        <v>32846</v>
      </c>
      <c r="C32399" s="2">
        <v>29</v>
      </c>
      <c r="D32399" s="2" t="s">
        <v>456</v>
      </c>
      <c r="E32399" s="2"/>
      <c r="F32399" s="2"/>
      <c r="G32399" s="2"/>
      <c r="H32399" s="2"/>
    </row>
    <row r="32400" spans="2:8">
      <c r="B32400" s="2" t="s">
        <v>32847</v>
      </c>
      <c r="C32400" s="2">
        <v>30</v>
      </c>
      <c r="D32400" s="2" t="s">
        <v>456</v>
      </c>
      <c r="E32400" s="2"/>
      <c r="F32400" s="2"/>
      <c r="G32400" s="2"/>
      <c r="H32400" s="2"/>
    </row>
    <row r="32401" spans="2:8">
      <c r="B32401" s="2" t="s">
        <v>32848</v>
      </c>
      <c r="C32401" s="2">
        <v>30</v>
      </c>
      <c r="D32401" s="2" t="s">
        <v>456</v>
      </c>
      <c r="E32401" s="2"/>
      <c r="F32401" s="2"/>
      <c r="G32401" s="2"/>
      <c r="H32401" s="2"/>
    </row>
    <row r="32402" spans="2:8">
      <c r="B32402" s="2" t="s">
        <v>32849</v>
      </c>
      <c r="C32402" s="2">
        <v>30</v>
      </c>
      <c r="D32402" s="2" t="s">
        <v>456</v>
      </c>
      <c r="E32402" s="2"/>
      <c r="F32402" s="2"/>
      <c r="G32402" s="2"/>
      <c r="H32402" s="2"/>
    </row>
    <row r="32403" spans="2:8">
      <c r="B32403" s="2" t="s">
        <v>32850</v>
      </c>
      <c r="C32403" s="2">
        <v>30</v>
      </c>
      <c r="D32403" s="2" t="s">
        <v>456</v>
      </c>
      <c r="E32403" s="2"/>
      <c r="F32403" s="2"/>
      <c r="G32403" s="2"/>
      <c r="H32403" s="2"/>
    </row>
    <row r="32404" spans="2:8">
      <c r="B32404" s="2" t="s">
        <v>32851</v>
      </c>
      <c r="C32404" s="2">
        <v>26</v>
      </c>
      <c r="D32404" s="2" t="s">
        <v>456</v>
      </c>
      <c r="E32404" s="2"/>
      <c r="F32404" s="2"/>
      <c r="G32404" s="2"/>
      <c r="H32404" s="2"/>
    </row>
    <row r="32405" spans="2:8">
      <c r="B32405" s="2" t="s">
        <v>32852</v>
      </c>
      <c r="C32405" s="2">
        <v>20</v>
      </c>
      <c r="D32405" s="2" t="s">
        <v>456</v>
      </c>
      <c r="E32405" s="2"/>
      <c r="F32405" s="2"/>
      <c r="G32405" s="2"/>
      <c r="H32405" s="2"/>
    </row>
    <row r="32406" spans="2:8">
      <c r="B32406" s="2" t="s">
        <v>32853</v>
      </c>
      <c r="C32406" s="2">
        <v>19</v>
      </c>
      <c r="D32406" s="2" t="s">
        <v>456</v>
      </c>
      <c r="E32406" s="2"/>
      <c r="F32406" s="2"/>
      <c r="G32406" s="2"/>
      <c r="H32406" s="2"/>
    </row>
    <row r="32407" spans="2:8">
      <c r="B32407" s="2" t="s">
        <v>32854</v>
      </c>
      <c r="C32407" s="2">
        <v>20</v>
      </c>
      <c r="D32407" s="2" t="s">
        <v>456</v>
      </c>
      <c r="E32407" s="2"/>
      <c r="F32407" s="2"/>
      <c r="G32407" s="2"/>
      <c r="H32407" s="2"/>
    </row>
    <row r="32408" spans="2:8">
      <c r="B32408" s="2" t="s">
        <v>32855</v>
      </c>
      <c r="C32408" s="2">
        <v>19</v>
      </c>
      <c r="D32408" s="2" t="s">
        <v>456</v>
      </c>
      <c r="E32408" s="2"/>
      <c r="F32408" s="2"/>
      <c r="G32408" s="2"/>
      <c r="H32408" s="2"/>
    </row>
    <row r="32409" spans="2:8">
      <c r="B32409" s="2" t="s">
        <v>32856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33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28</v>
      </c>
      <c r="D32413" s="2" t="s">
        <v>456</v>
      </c>
      <c r="E32413" s="2"/>
      <c r="F32413" s="2"/>
      <c r="G32413" s="2"/>
      <c r="H32413" s="2"/>
    </row>
    <row r="32414" spans="2:8">
      <c r="B32414" s="2" t="s">
        <v>32861</v>
      </c>
      <c r="C32414" s="2">
        <v>29</v>
      </c>
      <c r="D32414" s="2" t="s">
        <v>456</v>
      </c>
      <c r="E32414" s="2"/>
      <c r="F32414" s="2"/>
      <c r="G32414" s="2"/>
      <c r="H32414" s="2"/>
    </row>
    <row r="32415" spans="2:8">
      <c r="B32415" s="2" t="s">
        <v>32862</v>
      </c>
      <c r="C32415" s="2">
        <v>24</v>
      </c>
      <c r="D32415" s="2" t="s">
        <v>456</v>
      </c>
      <c r="E32415" s="2"/>
      <c r="F32415" s="2"/>
      <c r="G32415" s="2"/>
      <c r="H32415" s="2"/>
    </row>
    <row r="32416" spans="2:8">
      <c r="B32416" s="2" t="s">
        <v>32863</v>
      </c>
      <c r="C32416" s="2">
        <v>18</v>
      </c>
      <c r="D32416" s="2" t="s">
        <v>456</v>
      </c>
      <c r="E32416" s="2"/>
      <c r="F32416" s="2"/>
      <c r="G32416" s="2"/>
      <c r="H32416" s="2"/>
    </row>
    <row r="32417" spans="2:8">
      <c r="B32417" s="2" t="s">
        <v>32864</v>
      </c>
      <c r="C32417" s="2">
        <v>13</v>
      </c>
      <c r="D32417" s="2" t="s">
        <v>456</v>
      </c>
      <c r="E32417" s="2"/>
      <c r="F32417" s="2"/>
      <c r="G32417" s="2"/>
      <c r="H32417" s="2"/>
    </row>
    <row r="32418" spans="2:8">
      <c r="B32418" s="2" t="s">
        <v>32865</v>
      </c>
      <c r="C32418" s="2">
        <v>6</v>
      </c>
      <c r="D32418" s="2" t="s">
        <v>456</v>
      </c>
      <c r="E32418" s="2"/>
      <c r="F32418" s="2"/>
      <c r="G32418" s="2"/>
      <c r="H32418" s="2"/>
    </row>
    <row r="32419" spans="2:8">
      <c r="B32419" s="2" t="s">
        <v>32866</v>
      </c>
      <c r="C32419" s="2">
        <v>19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27</v>
      </c>
      <c r="D32425" s="2" t="s">
        <v>456</v>
      </c>
      <c r="E32425" s="2"/>
      <c r="F32425" s="2"/>
      <c r="G32425" s="2"/>
      <c r="H32425" s="2"/>
    </row>
    <row r="32426" spans="2:8">
      <c r="B32426" s="2" t="s">
        <v>32873</v>
      </c>
      <c r="C32426" s="2">
        <v>43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32874</v>
      </c>
      <c r="C32427" s="2">
        <v>43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32875</v>
      </c>
      <c r="C32428" s="2">
        <v>42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32876</v>
      </c>
      <c r="C32429" s="2">
        <v>41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32877</v>
      </c>
      <c r="C32430" s="2">
        <v>37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32878</v>
      </c>
      <c r="C32431" s="2">
        <v>22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32879</v>
      </c>
      <c r="C32432" s="2">
        <v>27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32880</v>
      </c>
      <c r="C32433" s="2">
        <v>28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32881</v>
      </c>
      <c r="C32434" s="2">
        <v>27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32882</v>
      </c>
      <c r="C32435" s="2">
        <v>25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32883</v>
      </c>
      <c r="C32436" s="2">
        <v>20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32884</v>
      </c>
      <c r="C32437" s="2">
        <v>18</v>
      </c>
      <c r="D32437" s="2" t="s">
        <v>456</v>
      </c>
      <c r="E32437" s="2"/>
      <c r="F32437" s="2"/>
      <c r="G32437" s="2"/>
      <c r="H32437" s="2"/>
    </row>
    <row r="32438" spans="2:8">
      <c r="B32438" s="2" t="s">
        <v>32885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27</v>
      </c>
      <c r="D32445" s="2" t="s">
        <v>456</v>
      </c>
      <c r="E32445" s="2"/>
      <c r="F32445" s="2"/>
      <c r="G32445" s="2"/>
      <c r="H32445" s="2"/>
    </row>
    <row r="32446" spans="2:8">
      <c r="B32446" s="2" t="s">
        <v>32893</v>
      </c>
      <c r="C32446" s="2">
        <v>28</v>
      </c>
      <c r="D32446" s="2" t="s">
        <v>456</v>
      </c>
      <c r="E32446" s="2"/>
      <c r="F32446" s="2"/>
      <c r="G32446" s="2"/>
      <c r="H32446" s="2"/>
    </row>
    <row r="32447" spans="2:8">
      <c r="B32447" s="2" t="s">
        <v>32894</v>
      </c>
      <c r="C32447" s="2">
        <v>28</v>
      </c>
      <c r="D32447" s="2" t="s">
        <v>456</v>
      </c>
      <c r="E32447" s="2"/>
      <c r="F32447" s="2"/>
      <c r="G32447" s="2"/>
      <c r="H32447" s="2"/>
    </row>
    <row r="32448" spans="2:8">
      <c r="B32448" s="2" t="s">
        <v>32895</v>
      </c>
      <c r="C32448" s="2">
        <v>27</v>
      </c>
      <c r="D32448" s="2" t="s">
        <v>456</v>
      </c>
      <c r="E32448" s="2"/>
      <c r="F32448" s="2"/>
      <c r="G32448" s="2"/>
      <c r="H32448" s="2"/>
    </row>
    <row r="32449" spans="2:8">
      <c r="B32449" s="2" t="s">
        <v>32896</v>
      </c>
      <c r="C32449" s="2">
        <v>27</v>
      </c>
      <c r="D32449" s="2" t="s">
        <v>456</v>
      </c>
      <c r="E32449" s="2"/>
      <c r="F32449" s="2"/>
      <c r="G32449" s="2"/>
      <c r="H32449" s="2"/>
    </row>
    <row r="32450" spans="2:8">
      <c r="B32450" s="2" t="s">
        <v>32897</v>
      </c>
      <c r="C32450" s="2">
        <v>25</v>
      </c>
      <c r="D32450" s="2" t="s">
        <v>456</v>
      </c>
      <c r="E32450" s="2"/>
      <c r="F32450" s="2"/>
      <c r="G32450" s="2"/>
      <c r="H32450" s="2"/>
    </row>
    <row r="32451" spans="2:8">
      <c r="B32451" s="2" t="s">
        <v>32898</v>
      </c>
      <c r="C32451" s="2">
        <v>25</v>
      </c>
      <c r="D32451" s="2" t="s">
        <v>456</v>
      </c>
      <c r="E32451" s="2"/>
      <c r="F32451" s="2"/>
      <c r="G32451" s="2"/>
      <c r="H32451" s="2"/>
    </row>
    <row r="32452" spans="2:8">
      <c r="B32452" s="2" t="s">
        <v>32899</v>
      </c>
      <c r="C32452" s="2">
        <v>27</v>
      </c>
      <c r="D32452" s="2" t="s">
        <v>456</v>
      </c>
      <c r="E32452" s="2"/>
      <c r="F32452" s="2"/>
      <c r="G32452" s="2"/>
      <c r="H32452" s="2"/>
    </row>
    <row r="32453" spans="2:8">
      <c r="B32453" s="2" t="s">
        <v>32900</v>
      </c>
      <c r="C32453" s="2">
        <v>14</v>
      </c>
      <c r="D32453" s="2" t="s">
        <v>456</v>
      </c>
      <c r="E32453" s="2"/>
      <c r="F32453" s="2"/>
      <c r="G32453" s="2"/>
      <c r="H32453" s="2"/>
    </row>
    <row r="32454" spans="2:8">
      <c r="B32454" s="2" t="s">
        <v>32901</v>
      </c>
      <c r="C32454" s="2">
        <v>18</v>
      </c>
      <c r="D32454" s="2" t="s">
        <v>456</v>
      </c>
      <c r="E32454" s="2"/>
      <c r="F32454" s="2"/>
      <c r="G32454" s="2"/>
      <c r="H32454" s="2"/>
    </row>
    <row r="32455" spans="2:8">
      <c r="B32455" s="2" t="s">
        <v>32902</v>
      </c>
      <c r="C32455" s="2">
        <v>21</v>
      </c>
      <c r="D32455" s="2" t="s">
        <v>456</v>
      </c>
      <c r="E32455" s="2"/>
      <c r="F32455" s="2"/>
      <c r="G32455" s="2"/>
      <c r="H32455" s="2"/>
    </row>
    <row r="32456" spans="2:8">
      <c r="B32456" s="2" t="s">
        <v>32903</v>
      </c>
      <c r="C32456" s="2">
        <v>24</v>
      </c>
      <c r="D32456" s="2" t="s">
        <v>456</v>
      </c>
      <c r="E32456" s="2"/>
      <c r="F32456" s="2"/>
      <c r="G32456" s="2"/>
      <c r="H32456" s="2"/>
    </row>
    <row r="32457" spans="2:8">
      <c r="B32457" s="2" t="s">
        <v>32904</v>
      </c>
      <c r="C32457" s="2">
        <v>24</v>
      </c>
      <c r="D32457" s="2" t="s">
        <v>456</v>
      </c>
      <c r="E32457" s="2"/>
      <c r="F32457" s="2"/>
      <c r="G32457" s="2"/>
      <c r="H32457" s="2"/>
    </row>
    <row r="32458" spans="2:8">
      <c r="B32458" s="2" t="s">
        <v>32905</v>
      </c>
      <c r="C32458" s="2">
        <v>26</v>
      </c>
      <c r="D32458" s="2" t="s">
        <v>456</v>
      </c>
      <c r="E32458" s="2"/>
      <c r="F32458" s="2"/>
      <c r="G32458" s="2"/>
      <c r="H32458" s="2"/>
    </row>
    <row r="32459" spans="2:8">
      <c r="B32459" s="2" t="s">
        <v>32906</v>
      </c>
      <c r="C32459" s="2">
        <v>26</v>
      </c>
      <c r="D32459" s="2" t="s">
        <v>456</v>
      </c>
      <c r="E32459" s="2"/>
      <c r="F32459" s="2"/>
      <c r="G32459" s="2"/>
      <c r="H32459" s="2"/>
    </row>
    <row r="32460" spans="2:8">
      <c r="B32460" s="2" t="s">
        <v>32907</v>
      </c>
      <c r="C32460" s="2">
        <v>23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19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17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14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18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24</v>
      </c>
      <c r="D32477" s="2" t="s">
        <v>456</v>
      </c>
      <c r="E32477" s="2"/>
      <c r="F32477" s="2"/>
      <c r="G32477" s="2"/>
      <c r="H32477" s="2"/>
    </row>
    <row r="32478" spans="2:8">
      <c r="B32478" s="2" t="s">
        <v>32925</v>
      </c>
      <c r="C32478" s="2">
        <v>26</v>
      </c>
      <c r="D32478" s="2" t="s">
        <v>456</v>
      </c>
      <c r="E32478" s="2"/>
      <c r="F32478" s="2"/>
      <c r="G32478" s="2"/>
      <c r="H32478" s="2"/>
    </row>
    <row r="32479" spans="2:8">
      <c r="B32479" s="2" t="s">
        <v>32926</v>
      </c>
      <c r="C32479" s="2">
        <v>27</v>
      </c>
      <c r="D32479" s="2" t="s">
        <v>456</v>
      </c>
      <c r="E32479" s="2"/>
      <c r="F32479" s="2"/>
      <c r="G32479" s="2"/>
      <c r="H32479" s="2"/>
    </row>
    <row r="32480" spans="2:8">
      <c r="B32480" s="2" t="s">
        <v>32927</v>
      </c>
      <c r="C32480" s="2">
        <v>29</v>
      </c>
      <c r="D32480" s="2" t="s">
        <v>456</v>
      </c>
      <c r="E32480" s="2"/>
      <c r="F32480" s="2"/>
      <c r="G32480" s="2"/>
      <c r="H32480" s="2"/>
    </row>
    <row r="32481" spans="2:8">
      <c r="B32481" s="2" t="s">
        <v>32928</v>
      </c>
      <c r="C32481" s="2">
        <v>29</v>
      </c>
      <c r="D32481" s="2" t="s">
        <v>456</v>
      </c>
      <c r="E32481" s="2"/>
      <c r="F32481" s="2"/>
      <c r="G32481" s="2"/>
      <c r="H32481" s="2"/>
    </row>
    <row r="32482" spans="2:8">
      <c r="B32482" s="2" t="s">
        <v>32929</v>
      </c>
      <c r="C32482" s="2">
        <v>28</v>
      </c>
      <c r="D32482" s="2" t="s">
        <v>456</v>
      </c>
      <c r="E32482" s="2"/>
      <c r="F32482" s="2"/>
      <c r="G32482" s="2"/>
      <c r="H32482" s="2"/>
    </row>
    <row r="32483" spans="2:8">
      <c r="B32483" s="2" t="s">
        <v>32930</v>
      </c>
      <c r="C32483" s="2">
        <v>16</v>
      </c>
      <c r="D32483" s="2" t="s">
        <v>456</v>
      </c>
      <c r="E32483" s="2"/>
      <c r="F32483" s="2"/>
      <c r="G32483" s="2"/>
      <c r="H32483" s="2"/>
    </row>
    <row r="32484" spans="2:8">
      <c r="B32484" s="2" t="s">
        <v>32931</v>
      </c>
      <c r="C32484" s="2">
        <v>18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32932</v>
      </c>
      <c r="C32485" s="2">
        <v>34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36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25</v>
      </c>
      <c r="D32488" s="2" t="s">
        <v>456</v>
      </c>
      <c r="E32488" s="2"/>
      <c r="F32488" s="2"/>
      <c r="G32488" s="2"/>
      <c r="H32488" s="2"/>
    </row>
    <row r="32489" spans="2:8">
      <c r="B32489" s="2" t="s">
        <v>32936</v>
      </c>
      <c r="C32489" s="2">
        <v>31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32937</v>
      </c>
      <c r="C32490" s="2">
        <v>30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32938</v>
      </c>
      <c r="C32491" s="2">
        <v>29</v>
      </c>
      <c r="D32491" s="2" t="s">
        <v>456</v>
      </c>
      <c r="E32491" s="2"/>
      <c r="F32491" s="2"/>
      <c r="G32491" s="2"/>
      <c r="H32491" s="2"/>
    </row>
    <row r="32492" spans="2:8">
      <c r="B32492" s="2" t="s">
        <v>32939</v>
      </c>
      <c r="C32492" s="2">
        <v>29</v>
      </c>
      <c r="D32492" s="2" t="s">
        <v>456</v>
      </c>
      <c r="E32492" s="2"/>
      <c r="F32492" s="2"/>
      <c r="G32492" s="2"/>
      <c r="H32492" s="2"/>
    </row>
    <row r="32493" spans="2:8">
      <c r="B32493" s="2" t="s">
        <v>32940</v>
      </c>
      <c r="C32493" s="2">
        <v>28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32941</v>
      </c>
      <c r="C32494" s="2">
        <v>27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32942</v>
      </c>
      <c r="C32495" s="2">
        <v>26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32943</v>
      </c>
      <c r="C32496" s="2">
        <v>25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32944</v>
      </c>
      <c r="C32497" s="2">
        <v>19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28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32946</v>
      </c>
      <c r="C32499" s="2">
        <v>28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32947</v>
      </c>
      <c r="C32500" s="2">
        <v>28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32948</v>
      </c>
      <c r="C32501" s="2">
        <v>28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32949</v>
      </c>
      <c r="C32502" s="2">
        <v>27</v>
      </c>
      <c r="D32502" s="2" t="s">
        <v>456</v>
      </c>
      <c r="E32502" s="2"/>
      <c r="F32502" s="2"/>
      <c r="G32502" s="2"/>
      <c r="H32502" s="2"/>
    </row>
    <row r="32503" spans="2:8">
      <c r="B32503" s="2" t="s">
        <v>32950</v>
      </c>
      <c r="C32503" s="2">
        <v>27</v>
      </c>
      <c r="D32503" s="2" t="s">
        <v>456</v>
      </c>
      <c r="E32503" s="2"/>
      <c r="F32503" s="2"/>
      <c r="G32503" s="2"/>
      <c r="H32503" s="2"/>
    </row>
    <row r="32504" spans="2:8">
      <c r="B32504" s="2" t="s">
        <v>32951</v>
      </c>
      <c r="C32504" s="2">
        <v>27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32952</v>
      </c>
      <c r="C32505" s="2">
        <v>26</v>
      </c>
      <c r="D32505" s="2" t="s">
        <v>456</v>
      </c>
      <c r="E32505" s="2"/>
      <c r="F32505" s="2"/>
      <c r="G32505" s="2"/>
      <c r="H32505" s="2"/>
    </row>
    <row r="32506" spans="2:8">
      <c r="B32506" s="2" t="s">
        <v>32953</v>
      </c>
      <c r="C32506" s="2">
        <v>26</v>
      </c>
      <c r="D32506" s="2" t="s">
        <v>456</v>
      </c>
      <c r="E32506" s="2"/>
      <c r="F32506" s="2"/>
      <c r="G32506" s="2"/>
      <c r="H32506" s="2"/>
    </row>
    <row r="32507" spans="2:8">
      <c r="B32507" s="2" t="s">
        <v>32954</v>
      </c>
      <c r="C32507" s="2">
        <v>17</v>
      </c>
      <c r="D32507" s="2" t="s">
        <v>456</v>
      </c>
      <c r="E32507" s="2"/>
      <c r="F32507" s="2"/>
      <c r="G32507" s="2"/>
      <c r="H32507" s="2"/>
    </row>
    <row r="32508" spans="2:8">
      <c r="B32508" s="2" t="s">
        <v>32955</v>
      </c>
      <c r="C32508" s="2">
        <v>21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13</v>
      </c>
      <c r="D32515" s="2" t="s">
        <v>456</v>
      </c>
      <c r="E32515" s="2"/>
      <c r="F32515" s="2"/>
      <c r="G32515" s="2"/>
      <c r="H32515" s="2"/>
    </row>
    <row r="32516" spans="2:8">
      <c r="B32516" s="2" t="s">
        <v>32963</v>
      </c>
      <c r="C32516" s="2">
        <v>16</v>
      </c>
      <c r="D32516" s="2" t="s">
        <v>456</v>
      </c>
      <c r="E32516" s="2"/>
      <c r="F32516" s="2"/>
      <c r="G32516" s="2"/>
      <c r="H32516" s="2"/>
    </row>
    <row r="32517" spans="2:8">
      <c r="B32517" s="2" t="s">
        <v>32964</v>
      </c>
      <c r="C32517" s="2">
        <v>20</v>
      </c>
      <c r="D32517" s="2" t="s">
        <v>456</v>
      </c>
      <c r="E32517" s="2"/>
      <c r="F32517" s="2"/>
      <c r="G32517" s="2"/>
      <c r="H32517" s="2"/>
    </row>
    <row r="32518" spans="2:8">
      <c r="B32518" s="2" t="s">
        <v>32965</v>
      </c>
      <c r="C32518" s="2">
        <v>23</v>
      </c>
      <c r="D32518" s="2" t="s">
        <v>456</v>
      </c>
      <c r="E32518" s="2"/>
      <c r="F32518" s="2"/>
      <c r="G32518" s="2"/>
      <c r="H32518" s="2"/>
    </row>
    <row r="32519" spans="2:8">
      <c r="B32519" s="2" t="s">
        <v>32966</v>
      </c>
      <c r="C32519" s="2">
        <v>24</v>
      </c>
      <c r="D32519" s="2" t="s">
        <v>456</v>
      </c>
      <c r="E32519" s="2"/>
      <c r="F32519" s="2"/>
      <c r="G32519" s="2"/>
      <c r="H32519" s="2"/>
    </row>
    <row r="32520" spans="2:8">
      <c r="B32520" s="2" t="s">
        <v>32967</v>
      </c>
      <c r="C32520" s="2">
        <v>23</v>
      </c>
      <c r="D32520" s="2" t="s">
        <v>456</v>
      </c>
      <c r="E32520" s="2"/>
      <c r="F32520" s="2"/>
      <c r="G32520" s="2"/>
      <c r="H32520" s="2"/>
    </row>
    <row r="32521" spans="2:8">
      <c r="B32521" s="2" t="s">
        <v>32968</v>
      </c>
      <c r="C32521" s="2">
        <v>24</v>
      </c>
      <c r="D32521" s="2" t="s">
        <v>456</v>
      </c>
      <c r="E32521" s="2"/>
      <c r="F32521" s="2"/>
      <c r="G32521" s="2"/>
      <c r="H32521" s="2"/>
    </row>
    <row r="32522" spans="2:8">
      <c r="B32522" s="2" t="s">
        <v>32969</v>
      </c>
      <c r="C32522" s="2">
        <v>25</v>
      </c>
      <c r="D32522" s="2" t="s">
        <v>456</v>
      </c>
      <c r="E32522" s="2"/>
      <c r="F32522" s="2"/>
      <c r="G32522" s="2"/>
      <c r="H32522" s="2"/>
    </row>
    <row r="32523" spans="2:8">
      <c r="B32523" s="2" t="s">
        <v>32970</v>
      </c>
      <c r="C32523" s="2">
        <v>24</v>
      </c>
      <c r="D32523" s="2" t="s">
        <v>456</v>
      </c>
      <c r="E32523" s="2"/>
      <c r="F32523" s="2"/>
      <c r="G32523" s="2"/>
      <c r="H32523" s="2"/>
    </row>
    <row r="32524" spans="2:8">
      <c r="B32524" s="2" t="s">
        <v>32971</v>
      </c>
      <c r="C32524" s="2">
        <v>24</v>
      </c>
      <c r="D32524" s="2" t="s">
        <v>456</v>
      </c>
      <c r="E32524" s="2"/>
      <c r="F32524" s="2"/>
      <c r="G32524" s="2"/>
      <c r="H32524" s="2"/>
    </row>
    <row r="32525" spans="2:8">
      <c r="B32525" s="2" t="s">
        <v>32972</v>
      </c>
      <c r="C32525" s="2">
        <v>23</v>
      </c>
      <c r="D32525" s="2" t="s">
        <v>456</v>
      </c>
      <c r="E32525" s="2"/>
      <c r="F32525" s="2"/>
      <c r="G32525" s="2"/>
      <c r="H32525" s="2"/>
    </row>
    <row r="32526" spans="2:8">
      <c r="B32526" s="2" t="s">
        <v>32973</v>
      </c>
      <c r="C32526" s="2">
        <v>22</v>
      </c>
      <c r="D32526" s="2" t="s">
        <v>456</v>
      </c>
      <c r="E32526" s="2"/>
      <c r="F32526" s="2"/>
      <c r="G32526" s="2"/>
      <c r="H32526" s="2"/>
    </row>
    <row r="32527" spans="2:8">
      <c r="B32527" s="2" t="s">
        <v>32974</v>
      </c>
      <c r="C32527" s="2">
        <v>21</v>
      </c>
      <c r="D32527" s="2" t="s">
        <v>456</v>
      </c>
      <c r="E32527" s="2"/>
      <c r="F32527" s="2"/>
      <c r="G32527" s="2"/>
      <c r="H32527" s="2"/>
    </row>
    <row r="32528" spans="2:8">
      <c r="B32528" s="2" t="s">
        <v>32975</v>
      </c>
      <c r="C32528" s="2">
        <v>20</v>
      </c>
      <c r="D32528" s="2" t="s">
        <v>456</v>
      </c>
      <c r="E32528" s="2"/>
      <c r="F32528" s="2"/>
      <c r="G32528" s="2"/>
      <c r="H32528" s="2"/>
    </row>
    <row r="32529" spans="2:8">
      <c r="B32529" s="2" t="s">
        <v>32976</v>
      </c>
      <c r="C32529" s="2">
        <v>18</v>
      </c>
      <c r="D32529" s="2" t="s">
        <v>456</v>
      </c>
      <c r="E32529" s="2"/>
      <c r="F32529" s="2"/>
      <c r="G32529" s="2"/>
      <c r="H32529" s="2"/>
    </row>
    <row r="32530" spans="2:8">
      <c r="B32530" s="2" t="s">
        <v>32977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33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32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32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18</v>
      </c>
      <c r="D32549" s="2" t="s">
        <v>456</v>
      </c>
      <c r="E32549" s="2"/>
      <c r="F32549" s="2"/>
      <c r="G32549" s="2"/>
      <c r="H32549" s="2"/>
    </row>
    <row r="32550" spans="2:8">
      <c r="B32550" s="2" t="s">
        <v>32997</v>
      </c>
      <c r="C32550" s="2">
        <v>25</v>
      </c>
      <c r="D32550" s="2" t="s">
        <v>456</v>
      </c>
      <c r="E32550" s="2"/>
      <c r="F32550" s="2"/>
      <c r="G32550" s="2"/>
      <c r="H32550" s="2"/>
    </row>
    <row r="32551" spans="2:8">
      <c r="B32551" s="2" t="s">
        <v>32998</v>
      </c>
      <c r="C32551" s="2">
        <v>31</v>
      </c>
      <c r="D32551" s="2" t="s">
        <v>456</v>
      </c>
      <c r="E32551" s="2"/>
      <c r="F32551" s="2"/>
      <c r="G32551" s="2"/>
      <c r="H32551" s="2"/>
    </row>
    <row r="32552" spans="2:8">
      <c r="B32552" s="2" t="s">
        <v>32999</v>
      </c>
      <c r="C32552" s="2">
        <v>32</v>
      </c>
      <c r="D32552" s="2" t="s">
        <v>456</v>
      </c>
      <c r="E32552" s="2"/>
      <c r="F32552" s="2"/>
      <c r="G32552" s="2"/>
      <c r="H32552" s="2"/>
    </row>
    <row r="32553" spans="2:8">
      <c r="B32553" s="2" t="s">
        <v>33000</v>
      </c>
      <c r="C32553" s="2">
        <v>31</v>
      </c>
      <c r="D32553" s="2" t="s">
        <v>456</v>
      </c>
      <c r="E32553" s="2"/>
      <c r="F32553" s="2"/>
      <c r="G32553" s="2"/>
      <c r="H32553" s="2"/>
    </row>
    <row r="32554" spans="2:8">
      <c r="B32554" s="2" t="s">
        <v>33001</v>
      </c>
      <c r="C32554" s="2">
        <v>29</v>
      </c>
      <c r="D32554" s="2" t="s">
        <v>456</v>
      </c>
      <c r="E32554" s="2"/>
      <c r="F32554" s="2"/>
      <c r="G32554" s="2"/>
      <c r="H32554" s="2"/>
    </row>
    <row r="32555" spans="2:8">
      <c r="B32555" s="2" t="s">
        <v>33002</v>
      </c>
      <c r="C32555" s="2">
        <v>31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31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23</v>
      </c>
      <c r="D32569" s="2" t="s">
        <v>456</v>
      </c>
      <c r="E32569" s="2"/>
      <c r="F32569" s="2"/>
      <c r="G32569" s="2"/>
      <c r="H32569" s="2"/>
    </row>
    <row r="32570" spans="2:8">
      <c r="B32570" s="2" t="s">
        <v>33017</v>
      </c>
      <c r="C32570" s="2">
        <v>25</v>
      </c>
      <c r="D32570" s="2" t="s">
        <v>456</v>
      </c>
      <c r="E32570" s="2"/>
      <c r="F32570" s="2"/>
      <c r="G32570" s="2"/>
      <c r="H32570" s="2"/>
    </row>
    <row r="32571" spans="2:8">
      <c r="B32571" s="2" t="s">
        <v>33018</v>
      </c>
      <c r="C32571" s="2">
        <v>26</v>
      </c>
      <c r="D32571" s="2" t="s">
        <v>456</v>
      </c>
      <c r="E32571" s="2"/>
      <c r="F32571" s="2"/>
      <c r="G32571" s="2"/>
      <c r="H32571" s="2"/>
    </row>
    <row r="32572" spans="2:8">
      <c r="B32572" s="2" t="s">
        <v>33019</v>
      </c>
      <c r="C32572" s="2">
        <v>27</v>
      </c>
      <c r="D32572" s="2" t="s">
        <v>456</v>
      </c>
      <c r="E32572" s="2"/>
      <c r="F32572" s="2"/>
      <c r="G32572" s="2"/>
      <c r="H32572" s="2"/>
    </row>
    <row r="32573" spans="2:8">
      <c r="B32573" s="2" t="s">
        <v>33020</v>
      </c>
      <c r="C32573" s="2">
        <v>25</v>
      </c>
      <c r="D32573" s="2" t="s">
        <v>456</v>
      </c>
      <c r="E32573" s="2"/>
      <c r="F32573" s="2"/>
      <c r="G32573" s="2"/>
      <c r="H32573" s="2"/>
    </row>
    <row r="32574" spans="2:8">
      <c r="B32574" s="2" t="s">
        <v>33021</v>
      </c>
      <c r="C32574" s="2">
        <v>25</v>
      </c>
      <c r="D32574" s="2" t="s">
        <v>456</v>
      </c>
      <c r="E32574" s="2"/>
      <c r="F32574" s="2"/>
      <c r="G32574" s="2"/>
      <c r="H32574" s="2"/>
    </row>
    <row r="32575" spans="2:8">
      <c r="B32575" s="2" t="s">
        <v>33022</v>
      </c>
      <c r="C32575" s="2">
        <v>24</v>
      </c>
      <c r="D32575" s="2" t="s">
        <v>456</v>
      </c>
      <c r="E32575" s="2"/>
      <c r="F32575" s="2"/>
      <c r="G32575" s="2"/>
      <c r="H32575" s="2"/>
    </row>
    <row r="32576" spans="2:8">
      <c r="B32576" s="2" t="s">
        <v>33023</v>
      </c>
      <c r="C32576" s="2">
        <v>20</v>
      </c>
      <c r="D32576" s="2" t="s">
        <v>456</v>
      </c>
      <c r="E32576" s="2"/>
      <c r="F32576" s="2"/>
      <c r="G32576" s="2"/>
      <c r="H32576" s="2"/>
    </row>
    <row r="32577" spans="2:8">
      <c r="B32577" s="2" t="s">
        <v>33024</v>
      </c>
      <c r="C32577" s="2">
        <v>28</v>
      </c>
      <c r="D32577" s="2" t="s">
        <v>456</v>
      </c>
      <c r="E32577" s="2"/>
      <c r="F32577" s="2"/>
      <c r="G32577" s="2"/>
      <c r="H32577" s="2"/>
    </row>
    <row r="32578" spans="2:8">
      <c r="B32578" s="2" t="s">
        <v>33025</v>
      </c>
      <c r="C32578" s="2">
        <v>28</v>
      </c>
      <c r="D32578" s="2" t="s">
        <v>456</v>
      </c>
      <c r="E32578" s="2"/>
      <c r="F32578" s="2"/>
      <c r="G32578" s="2"/>
      <c r="H32578" s="2"/>
    </row>
    <row r="32579" spans="2:8">
      <c r="B32579" s="2" t="s">
        <v>33026</v>
      </c>
      <c r="C32579" s="2">
        <v>28</v>
      </c>
      <c r="D32579" s="2" t="s">
        <v>456</v>
      </c>
      <c r="E32579" s="2"/>
      <c r="F32579" s="2"/>
      <c r="G32579" s="2"/>
      <c r="H32579" s="2"/>
    </row>
    <row r="32580" spans="2:8">
      <c r="B32580" s="2" t="s">
        <v>33027</v>
      </c>
      <c r="C32580" s="2">
        <v>29</v>
      </c>
      <c r="D32580" s="2" t="s">
        <v>456</v>
      </c>
      <c r="E32580" s="2"/>
      <c r="F32580" s="2"/>
      <c r="G32580" s="2"/>
      <c r="H32580" s="2"/>
    </row>
    <row r="32581" spans="2:8">
      <c r="B32581" s="2" t="s">
        <v>33028</v>
      </c>
      <c r="C32581" s="2">
        <v>27</v>
      </c>
      <c r="D32581" s="2" t="s">
        <v>456</v>
      </c>
      <c r="E32581" s="2"/>
      <c r="F32581" s="2"/>
      <c r="G32581" s="2"/>
      <c r="H32581" s="2"/>
    </row>
    <row r="32582" spans="2:8">
      <c r="B32582" s="2" t="s">
        <v>33029</v>
      </c>
      <c r="C32582" s="2">
        <v>27</v>
      </c>
      <c r="D32582" s="2" t="s">
        <v>456</v>
      </c>
      <c r="E32582" s="2"/>
      <c r="F32582" s="2"/>
      <c r="G32582" s="2"/>
      <c r="H32582" s="2"/>
    </row>
    <row r="32583" spans="2:8">
      <c r="B32583" s="2" t="s">
        <v>33030</v>
      </c>
      <c r="C32583" s="2">
        <v>27</v>
      </c>
      <c r="D32583" s="2" t="s">
        <v>456</v>
      </c>
      <c r="E32583" s="2"/>
      <c r="F32583" s="2"/>
      <c r="G32583" s="2"/>
      <c r="H32583" s="2"/>
    </row>
    <row r="32584" spans="2:8">
      <c r="B32584" s="2" t="s">
        <v>33031</v>
      </c>
      <c r="C32584" s="2">
        <v>27</v>
      </c>
      <c r="D32584" s="2" t="s">
        <v>456</v>
      </c>
      <c r="E32584" s="2"/>
      <c r="F32584" s="2"/>
      <c r="G32584" s="2"/>
      <c r="H32584" s="2"/>
    </row>
    <row r="32585" spans="2:8">
      <c r="B32585" s="2" t="s">
        <v>33032</v>
      </c>
      <c r="C32585" s="2">
        <v>26</v>
      </c>
      <c r="D32585" s="2" t="s">
        <v>456</v>
      </c>
      <c r="E32585" s="2"/>
      <c r="F32585" s="2"/>
      <c r="G32585" s="2"/>
      <c r="H32585" s="2"/>
    </row>
    <row r="32586" spans="2:8">
      <c r="B32586" s="2" t="s">
        <v>33033</v>
      </c>
      <c r="C32586" s="2">
        <v>22</v>
      </c>
      <c r="D32586" s="2" t="s">
        <v>456</v>
      </c>
      <c r="E32586" s="2"/>
      <c r="F32586" s="2"/>
      <c r="G32586" s="2"/>
      <c r="H32586" s="2"/>
    </row>
    <row r="32587" spans="2:8">
      <c r="B32587" s="2" t="s">
        <v>33034</v>
      </c>
      <c r="C32587" s="2">
        <v>45</v>
      </c>
      <c r="D32587" s="2" t="s">
        <v>456</v>
      </c>
      <c r="E32587" s="2"/>
      <c r="F32587" s="2"/>
      <c r="G32587" s="2"/>
      <c r="H32587" s="2"/>
    </row>
    <row r="32588" spans="2:8">
      <c r="B32588" s="2" t="s">
        <v>33035</v>
      </c>
      <c r="C32588" s="2">
        <v>43</v>
      </c>
      <c r="D32588" s="2" t="s">
        <v>456</v>
      </c>
      <c r="E32588" s="2"/>
      <c r="F32588" s="2"/>
      <c r="G32588" s="2"/>
      <c r="H32588" s="2"/>
    </row>
    <row r="32589" spans="2:8">
      <c r="B32589" s="2" t="s">
        <v>33036</v>
      </c>
      <c r="C32589" s="2">
        <v>39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33037</v>
      </c>
      <c r="C32590" s="2">
        <v>40</v>
      </c>
      <c r="D32590" s="2" t="s">
        <v>456</v>
      </c>
      <c r="E32590" s="2"/>
      <c r="F32590" s="2"/>
      <c r="G32590" s="2"/>
      <c r="H32590" s="2"/>
    </row>
    <row r="32591" spans="2:8">
      <c r="B32591" s="2" t="s">
        <v>33038</v>
      </c>
      <c r="C32591" s="2">
        <v>40</v>
      </c>
      <c r="D32591" s="2" t="s">
        <v>456</v>
      </c>
      <c r="E32591" s="2"/>
      <c r="F32591" s="2"/>
      <c r="G32591" s="2"/>
      <c r="H32591" s="2"/>
    </row>
    <row r="32592" spans="2:8">
      <c r="B32592" s="2" t="s">
        <v>33039</v>
      </c>
      <c r="C32592" s="2">
        <v>43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27</v>
      </c>
      <c r="D32595" s="2" t="s">
        <v>456</v>
      </c>
      <c r="E32595" s="2"/>
      <c r="F32595" s="2"/>
      <c r="G32595" s="2"/>
      <c r="H32595" s="2"/>
    </row>
    <row r="32596" spans="2:8">
      <c r="B32596" s="2" t="s">
        <v>33043</v>
      </c>
      <c r="C32596" s="2">
        <v>27</v>
      </c>
      <c r="D32596" s="2" t="s">
        <v>456</v>
      </c>
      <c r="E32596" s="2"/>
      <c r="F32596" s="2"/>
      <c r="G32596" s="2"/>
      <c r="H32596" s="2"/>
    </row>
    <row r="32597" spans="2:8">
      <c r="B32597" s="2" t="s">
        <v>33044</v>
      </c>
      <c r="C32597" s="2">
        <v>28</v>
      </c>
      <c r="D32597" s="2" t="s">
        <v>456</v>
      </c>
      <c r="E32597" s="2"/>
      <c r="F32597" s="2"/>
      <c r="G32597" s="2"/>
      <c r="H32597" s="2"/>
    </row>
    <row r="32598" spans="2:8">
      <c r="B32598" s="2" t="s">
        <v>33045</v>
      </c>
      <c r="C32598" s="2">
        <v>29</v>
      </c>
      <c r="D32598" s="2" t="s">
        <v>456</v>
      </c>
      <c r="E32598" s="2"/>
      <c r="F32598" s="2"/>
      <c r="G32598" s="2"/>
      <c r="H32598" s="2"/>
    </row>
    <row r="32599" spans="2:8">
      <c r="B32599" s="2" t="s">
        <v>33046</v>
      </c>
      <c r="C32599" s="2">
        <v>29</v>
      </c>
      <c r="D32599" s="2" t="s">
        <v>456</v>
      </c>
      <c r="E32599" s="2"/>
      <c r="F32599" s="2"/>
      <c r="G32599" s="2"/>
      <c r="H32599" s="2"/>
    </row>
    <row r="32600" spans="2:8">
      <c r="B32600" s="2" t="s">
        <v>33047</v>
      </c>
      <c r="C32600" s="2">
        <v>27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33048</v>
      </c>
      <c r="C32601" s="2">
        <v>26</v>
      </c>
      <c r="D32601" s="2" t="s">
        <v>456</v>
      </c>
      <c r="E32601" s="2"/>
      <c r="F32601" s="2"/>
      <c r="G32601" s="2"/>
      <c r="H32601" s="2"/>
    </row>
    <row r="32602" spans="2:8">
      <c r="B32602" s="2" t="s">
        <v>33049</v>
      </c>
      <c r="C32602" s="2">
        <v>25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33050</v>
      </c>
      <c r="C32603" s="2">
        <v>44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44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44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44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40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30</v>
      </c>
      <c r="D32608" s="2" t="s">
        <v>456</v>
      </c>
      <c r="E32608" s="2"/>
      <c r="F32608" s="2"/>
      <c r="G32608" s="2"/>
      <c r="H32608" s="2"/>
    </row>
    <row r="32609" spans="2:8">
      <c r="B32609" s="2" t="s">
        <v>33056</v>
      </c>
      <c r="C32609" s="2">
        <v>28</v>
      </c>
      <c r="D32609" s="2" t="s">
        <v>456</v>
      </c>
      <c r="E32609" s="2"/>
      <c r="F32609" s="2"/>
      <c r="G32609" s="2"/>
      <c r="H32609" s="2"/>
    </row>
    <row r="32610" spans="2:8">
      <c r="B32610" s="2" t="s">
        <v>33057</v>
      </c>
      <c r="C32610" s="2">
        <v>23</v>
      </c>
      <c r="D32610" s="2" t="s">
        <v>456</v>
      </c>
      <c r="E32610" s="2"/>
      <c r="F32610" s="2"/>
      <c r="G32610" s="2"/>
      <c r="H32610" s="2"/>
    </row>
    <row r="32611" spans="2:8">
      <c r="B32611" s="2" t="s">
        <v>33058</v>
      </c>
      <c r="C32611" s="2">
        <v>17</v>
      </c>
      <c r="D32611" s="2" t="s">
        <v>456</v>
      </c>
      <c r="E32611" s="2"/>
      <c r="F32611" s="2"/>
      <c r="G32611" s="2"/>
      <c r="H32611" s="2"/>
    </row>
    <row r="32612" spans="2:8">
      <c r="B32612" s="2" t="s">
        <v>33059</v>
      </c>
      <c r="C32612" s="2">
        <v>11</v>
      </c>
      <c r="D32612" s="2" t="s">
        <v>456</v>
      </c>
      <c r="E32612" s="2"/>
      <c r="F32612" s="2"/>
      <c r="G32612" s="2"/>
      <c r="H32612" s="2"/>
    </row>
    <row r="32613" spans="2:8">
      <c r="B32613" s="2" t="s">
        <v>33060</v>
      </c>
      <c r="C32613" s="2">
        <v>13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12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24</v>
      </c>
      <c r="D32615" s="2" t="s">
        <v>456</v>
      </c>
      <c r="E32615" s="2"/>
      <c r="F32615" s="2"/>
      <c r="G32615" s="2"/>
      <c r="H32615" s="2"/>
    </row>
    <row r="32616" spans="2:8">
      <c r="B32616" s="2" t="s">
        <v>33063</v>
      </c>
      <c r="C32616" s="2">
        <v>12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13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12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12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15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34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15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19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33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24</v>
      </c>
      <c r="D32646" s="2" t="s">
        <v>456</v>
      </c>
      <c r="E32646" s="2"/>
      <c r="F32646" s="2"/>
      <c r="G32646" s="2"/>
      <c r="H32646" s="2"/>
    </row>
    <row r="32647" spans="2:8">
      <c r="B32647" s="2" t="s">
        <v>33094</v>
      </c>
      <c r="C32647" s="2">
        <v>27</v>
      </c>
      <c r="D32647" s="2" t="s">
        <v>456</v>
      </c>
      <c r="E32647" s="2"/>
      <c r="F32647" s="2"/>
      <c r="G32647" s="2"/>
      <c r="H32647" s="2"/>
    </row>
    <row r="32648" spans="2:8">
      <c r="B32648" s="2" t="s">
        <v>33095</v>
      </c>
      <c r="C32648" s="2">
        <v>33</v>
      </c>
      <c r="D32648" s="2" t="s">
        <v>456</v>
      </c>
      <c r="E32648" s="2"/>
      <c r="F32648" s="2"/>
      <c r="G32648" s="2"/>
      <c r="H32648" s="2"/>
    </row>
    <row r="32649" spans="2:8">
      <c r="B32649" s="2" t="s">
        <v>33096</v>
      </c>
      <c r="C32649" s="2">
        <v>36</v>
      </c>
      <c r="D32649" s="2" t="s">
        <v>456</v>
      </c>
      <c r="E32649" s="2"/>
      <c r="F32649" s="2"/>
      <c r="G32649" s="2"/>
      <c r="H32649" s="2"/>
    </row>
    <row r="32650" spans="2:8">
      <c r="B32650" s="2" t="s">
        <v>33097</v>
      </c>
      <c r="C32650" s="2">
        <v>37</v>
      </c>
      <c r="D32650" s="2" t="s">
        <v>456</v>
      </c>
      <c r="E32650" s="2"/>
      <c r="F32650" s="2"/>
      <c r="G32650" s="2"/>
      <c r="H32650" s="2"/>
    </row>
    <row r="32651" spans="2:8">
      <c r="B32651" s="2" t="s">
        <v>33098</v>
      </c>
      <c r="C32651" s="2">
        <v>33</v>
      </c>
      <c r="D32651" s="2" t="s">
        <v>456</v>
      </c>
      <c r="E32651" s="2"/>
      <c r="F32651" s="2"/>
      <c r="G32651" s="2"/>
      <c r="H32651" s="2"/>
    </row>
    <row r="32652" spans="2:8">
      <c r="B32652" s="2" t="s">
        <v>33099</v>
      </c>
      <c r="C32652" s="2">
        <v>30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33100</v>
      </c>
      <c r="C32653" s="2">
        <v>31</v>
      </c>
      <c r="D32653" s="2" t="s">
        <v>456</v>
      </c>
      <c r="E32653" s="2"/>
      <c r="F32653" s="2"/>
      <c r="G32653" s="2"/>
      <c r="H32653" s="2"/>
    </row>
    <row r="32654" spans="2:8">
      <c r="B32654" s="2" t="s">
        <v>33101</v>
      </c>
      <c r="C32654" s="2">
        <v>31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33102</v>
      </c>
      <c r="C32655" s="2">
        <v>30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33103</v>
      </c>
      <c r="C32656" s="2">
        <v>30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33104</v>
      </c>
      <c r="C32657" s="2">
        <v>30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33105</v>
      </c>
      <c r="C32658" s="2">
        <v>30</v>
      </c>
      <c r="D32658" s="2" t="s">
        <v>456</v>
      </c>
      <c r="E32658" s="2"/>
      <c r="F32658" s="2"/>
      <c r="G32658" s="2"/>
      <c r="H32658" s="2"/>
    </row>
    <row r="32659" spans="2:8">
      <c r="B32659" s="2" t="s">
        <v>33106</v>
      </c>
      <c r="C32659" s="2">
        <v>35</v>
      </c>
      <c r="D32659" s="2" t="s">
        <v>456</v>
      </c>
      <c r="E32659" s="2"/>
      <c r="F32659" s="2"/>
      <c r="G32659" s="2"/>
      <c r="H32659" s="2"/>
    </row>
    <row r="32660" spans="2:8">
      <c r="B32660" s="2" t="s">
        <v>33107</v>
      </c>
      <c r="C32660" s="2">
        <v>39</v>
      </c>
      <c r="D32660" s="2" t="s">
        <v>456</v>
      </c>
      <c r="E32660" s="2"/>
      <c r="F32660" s="2"/>
      <c r="G32660" s="2"/>
      <c r="H32660" s="2"/>
    </row>
    <row r="32661" spans="2:8">
      <c r="B32661" s="2" t="s">
        <v>33108</v>
      </c>
      <c r="C32661" s="2">
        <v>40</v>
      </c>
      <c r="D32661" s="2" t="s">
        <v>456</v>
      </c>
      <c r="E32661" s="2"/>
      <c r="F32661" s="2"/>
      <c r="G32661" s="2"/>
      <c r="H32661" s="2"/>
    </row>
    <row r="32662" spans="2:8">
      <c r="B32662" s="2" t="s">
        <v>33109</v>
      </c>
      <c r="C32662" s="2">
        <v>42</v>
      </c>
      <c r="D32662" s="2" t="s">
        <v>456</v>
      </c>
      <c r="E32662" s="2"/>
      <c r="F32662" s="2"/>
      <c r="G32662" s="2"/>
      <c r="H32662" s="2"/>
    </row>
    <row r="32663" spans="2:8">
      <c r="B32663" s="2" t="s">
        <v>33110</v>
      </c>
      <c r="C32663" s="2">
        <v>38</v>
      </c>
      <c r="D32663" s="2" t="s">
        <v>456</v>
      </c>
      <c r="E32663" s="2"/>
      <c r="F32663" s="2"/>
      <c r="G32663" s="2"/>
      <c r="H32663" s="2"/>
    </row>
    <row r="32664" spans="2:8">
      <c r="B32664" s="2" t="s">
        <v>33111</v>
      </c>
      <c r="C32664" s="2">
        <v>33</v>
      </c>
      <c r="D32664" s="2" t="s">
        <v>456</v>
      </c>
      <c r="E32664" s="2"/>
      <c r="F32664" s="2"/>
      <c r="G32664" s="2"/>
      <c r="H32664" s="2"/>
    </row>
    <row r="32665" spans="2:8">
      <c r="B32665" s="2" t="s">
        <v>33112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36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32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39</v>
      </c>
      <c r="D32670" s="2" t="s">
        <v>456</v>
      </c>
      <c r="E32670" s="2"/>
      <c r="F32670" s="2"/>
      <c r="G32670" s="2"/>
      <c r="H32670" s="2"/>
    </row>
    <row r="32671" spans="2:8">
      <c r="B32671" s="2" t="s">
        <v>33118</v>
      </c>
      <c r="C32671" s="2">
        <v>39</v>
      </c>
      <c r="D32671" s="2" t="s">
        <v>456</v>
      </c>
      <c r="E32671" s="2"/>
      <c r="F32671" s="2"/>
      <c r="G32671" s="2"/>
      <c r="H32671" s="2"/>
    </row>
    <row r="32672" spans="2:8">
      <c r="B32672" s="2" t="s">
        <v>33119</v>
      </c>
      <c r="C32672" s="2">
        <v>38</v>
      </c>
      <c r="D32672" s="2" t="s">
        <v>456</v>
      </c>
      <c r="E32672" s="2"/>
      <c r="F32672" s="2"/>
      <c r="G32672" s="2"/>
      <c r="H32672" s="2"/>
    </row>
    <row r="32673" spans="2:8">
      <c r="B32673" s="2" t="s">
        <v>33120</v>
      </c>
      <c r="C32673" s="2">
        <v>37</v>
      </c>
      <c r="D32673" s="2" t="s">
        <v>456</v>
      </c>
      <c r="E32673" s="2"/>
      <c r="F32673" s="2"/>
      <c r="G32673" s="2"/>
      <c r="H32673" s="2"/>
    </row>
    <row r="32674" spans="2:8">
      <c r="B32674" s="2" t="s">
        <v>33121</v>
      </c>
      <c r="C32674" s="2">
        <v>36</v>
      </c>
      <c r="D32674" s="2" t="s">
        <v>456</v>
      </c>
      <c r="E32674" s="2"/>
      <c r="F32674" s="2"/>
      <c r="G32674" s="2"/>
      <c r="H32674" s="2"/>
    </row>
    <row r="32675" spans="2:8">
      <c r="B32675" s="2" t="s">
        <v>33122</v>
      </c>
      <c r="C32675" s="2">
        <v>35</v>
      </c>
      <c r="D32675" s="2" t="s">
        <v>456</v>
      </c>
      <c r="E32675" s="2"/>
      <c r="F32675" s="2"/>
      <c r="G32675" s="2"/>
      <c r="H32675" s="2"/>
    </row>
    <row r="32676" spans="2:8">
      <c r="B32676" s="2" t="s">
        <v>33123</v>
      </c>
      <c r="C32676" s="2">
        <v>30</v>
      </c>
      <c r="D32676" s="2" t="s">
        <v>456</v>
      </c>
      <c r="E32676" s="2"/>
      <c r="F32676" s="2"/>
      <c r="G32676" s="2"/>
      <c r="H32676" s="2"/>
    </row>
    <row r="32677" spans="2:8">
      <c r="B32677" s="2" t="s">
        <v>33124</v>
      </c>
      <c r="C32677" s="2">
        <v>32</v>
      </c>
      <c r="D32677" s="2" t="s">
        <v>456</v>
      </c>
      <c r="E32677" s="2"/>
      <c r="F32677" s="2"/>
      <c r="G32677" s="2"/>
      <c r="H32677" s="2"/>
    </row>
    <row r="32678" spans="2:8">
      <c r="B32678" s="2" t="s">
        <v>33125</v>
      </c>
      <c r="C32678" s="2">
        <v>34</v>
      </c>
      <c r="D32678" s="2" t="s">
        <v>456</v>
      </c>
      <c r="E32678" s="2"/>
      <c r="F32678" s="2"/>
      <c r="G32678" s="2"/>
      <c r="H32678" s="2"/>
    </row>
    <row r="32679" spans="2:8">
      <c r="B32679" s="2" t="s">
        <v>33126</v>
      </c>
      <c r="C32679" s="2">
        <v>35</v>
      </c>
      <c r="D32679" s="2" t="s">
        <v>456</v>
      </c>
      <c r="E32679" s="2"/>
      <c r="F32679" s="2"/>
      <c r="G32679" s="2"/>
      <c r="H32679" s="2"/>
    </row>
    <row r="32680" spans="2:8">
      <c r="B32680" s="2" t="s">
        <v>33127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17</v>
      </c>
      <c r="D32685" s="2" t="s">
        <v>456</v>
      </c>
      <c r="E32685" s="2"/>
      <c r="F32685" s="2"/>
      <c r="G32685" s="2"/>
      <c r="H32685" s="2"/>
    </row>
    <row r="32686" spans="2:8">
      <c r="B32686" s="2" t="s">
        <v>33133</v>
      </c>
      <c r="C32686" s="2">
        <v>21</v>
      </c>
      <c r="D32686" s="2" t="s">
        <v>456</v>
      </c>
      <c r="E32686" s="2"/>
      <c r="F32686" s="2"/>
      <c r="G32686" s="2"/>
      <c r="H32686" s="2"/>
    </row>
    <row r="32687" spans="2:8">
      <c r="B32687" s="2" t="s">
        <v>33134</v>
      </c>
      <c r="C32687" s="2">
        <v>25</v>
      </c>
      <c r="D32687" s="2" t="s">
        <v>456</v>
      </c>
      <c r="E32687" s="2"/>
      <c r="F32687" s="2"/>
      <c r="G32687" s="2"/>
      <c r="H32687" s="2"/>
    </row>
    <row r="32688" spans="2:8">
      <c r="B32688" s="2" t="s">
        <v>33135</v>
      </c>
      <c r="C32688" s="2">
        <v>26</v>
      </c>
      <c r="D32688" s="2" t="s">
        <v>456</v>
      </c>
      <c r="E32688" s="2"/>
      <c r="F32688" s="2"/>
      <c r="G32688" s="2"/>
      <c r="H32688" s="2"/>
    </row>
    <row r="32689" spans="2:8">
      <c r="B32689" s="2" t="s">
        <v>33136</v>
      </c>
      <c r="C32689" s="2">
        <v>27</v>
      </c>
      <c r="D32689" s="2" t="s">
        <v>456</v>
      </c>
      <c r="E32689" s="2"/>
      <c r="F32689" s="2"/>
      <c r="G32689" s="2"/>
      <c r="H32689" s="2"/>
    </row>
    <row r="32690" spans="2:8">
      <c r="B32690" s="2" t="s">
        <v>33137</v>
      </c>
      <c r="C32690" s="2">
        <v>26</v>
      </c>
      <c r="D32690" s="2" t="s">
        <v>456</v>
      </c>
      <c r="E32690" s="2"/>
      <c r="F32690" s="2"/>
      <c r="G32690" s="2"/>
      <c r="H32690" s="2"/>
    </row>
    <row r="32691" spans="2:8">
      <c r="B32691" s="2" t="s">
        <v>33138</v>
      </c>
      <c r="C32691" s="2">
        <v>22</v>
      </c>
      <c r="D32691" s="2" t="s">
        <v>456</v>
      </c>
      <c r="E32691" s="2"/>
      <c r="F32691" s="2"/>
      <c r="G32691" s="2"/>
      <c r="H32691" s="2"/>
    </row>
    <row r="32692" spans="2:8">
      <c r="B32692" s="2" t="s">
        <v>33139</v>
      </c>
      <c r="C32692" s="2">
        <v>36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33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22</v>
      </c>
      <c r="D32695" s="2" t="s">
        <v>456</v>
      </c>
      <c r="E32695" s="2"/>
      <c r="F32695" s="2"/>
      <c r="G32695" s="2"/>
      <c r="H32695" s="2"/>
    </row>
    <row r="32696" spans="2:8">
      <c r="B32696" s="2" t="s">
        <v>33143</v>
      </c>
      <c r="C32696" s="2">
        <v>24</v>
      </c>
      <c r="D32696" s="2" t="s">
        <v>456</v>
      </c>
      <c r="E32696" s="2"/>
      <c r="F32696" s="2"/>
      <c r="G32696" s="2"/>
      <c r="H32696" s="2"/>
    </row>
    <row r="32697" spans="2:8">
      <c r="B32697" s="2" t="s">
        <v>33144</v>
      </c>
      <c r="C32697" s="2">
        <v>25</v>
      </c>
      <c r="D32697" s="2" t="s">
        <v>456</v>
      </c>
      <c r="E32697" s="2"/>
      <c r="F32697" s="2"/>
      <c r="G32697" s="2"/>
      <c r="H32697" s="2"/>
    </row>
    <row r="32698" spans="2:8">
      <c r="B32698" s="2" t="s">
        <v>33145</v>
      </c>
      <c r="C32698" s="2">
        <v>26</v>
      </c>
      <c r="D32698" s="2" t="s">
        <v>456</v>
      </c>
      <c r="E32698" s="2"/>
      <c r="F32698" s="2"/>
      <c r="G32698" s="2"/>
      <c r="H32698" s="2"/>
    </row>
    <row r="32699" spans="2:8">
      <c r="B32699" s="2" t="s">
        <v>33146</v>
      </c>
      <c r="C32699" s="2">
        <v>27</v>
      </c>
      <c r="D32699" s="2" t="s">
        <v>456</v>
      </c>
      <c r="E32699" s="2"/>
      <c r="F32699" s="2"/>
      <c r="G32699" s="2"/>
      <c r="H32699" s="2"/>
    </row>
    <row r="32700" spans="2:8">
      <c r="B32700" s="2" t="s">
        <v>33147</v>
      </c>
      <c r="C32700" s="2">
        <v>29</v>
      </c>
      <c r="D32700" s="2" t="s">
        <v>456</v>
      </c>
      <c r="E32700" s="2"/>
      <c r="F32700" s="2"/>
      <c r="G32700" s="2"/>
      <c r="H32700" s="2"/>
    </row>
    <row r="32701" spans="2:8">
      <c r="B32701" s="2" t="s">
        <v>33148</v>
      </c>
      <c r="C32701" s="2">
        <v>28</v>
      </c>
      <c r="D32701" s="2" t="s">
        <v>456</v>
      </c>
      <c r="E32701" s="2"/>
      <c r="F32701" s="2"/>
      <c r="G32701" s="2"/>
      <c r="H32701" s="2"/>
    </row>
    <row r="32702" spans="2:8">
      <c r="B32702" s="2" t="s">
        <v>33149</v>
      </c>
      <c r="C32702" s="2">
        <v>27</v>
      </c>
      <c r="D32702" s="2" t="s">
        <v>456</v>
      </c>
      <c r="E32702" s="2"/>
      <c r="F32702" s="2"/>
      <c r="G32702" s="2"/>
      <c r="H32702" s="2"/>
    </row>
    <row r="32703" spans="2:8">
      <c r="B32703" s="2" t="s">
        <v>33150</v>
      </c>
      <c r="C32703" s="2">
        <v>26</v>
      </c>
      <c r="D32703" s="2" t="s">
        <v>456</v>
      </c>
      <c r="E32703" s="2"/>
      <c r="F32703" s="2"/>
      <c r="G32703" s="2"/>
      <c r="H32703" s="2"/>
    </row>
    <row r="32704" spans="2:8">
      <c r="B32704" s="2" t="s">
        <v>33151</v>
      </c>
      <c r="C32704" s="2">
        <v>18</v>
      </c>
      <c r="D32704" s="2" t="s">
        <v>456</v>
      </c>
      <c r="E32704" s="2"/>
      <c r="F32704" s="2"/>
      <c r="G32704" s="2"/>
      <c r="H32704" s="2"/>
    </row>
    <row r="32705" spans="2:8">
      <c r="B32705" s="2" t="s">
        <v>33152</v>
      </c>
      <c r="C32705" s="2">
        <v>27</v>
      </c>
      <c r="D32705" s="2" t="s">
        <v>456</v>
      </c>
      <c r="E32705" s="2"/>
      <c r="F32705" s="2"/>
      <c r="G32705" s="2"/>
      <c r="H32705" s="2"/>
    </row>
    <row r="32706" spans="2:8">
      <c r="B32706" s="2" t="s">
        <v>33153</v>
      </c>
      <c r="C32706" s="2">
        <v>31</v>
      </c>
      <c r="D32706" s="2" t="s">
        <v>456</v>
      </c>
      <c r="E32706" s="2"/>
      <c r="F32706" s="2"/>
      <c r="G32706" s="2"/>
      <c r="H32706" s="2"/>
    </row>
    <row r="32707" spans="2:8">
      <c r="B32707" s="2" t="s">
        <v>33154</v>
      </c>
      <c r="C32707" s="2">
        <v>33</v>
      </c>
      <c r="D32707" s="2" t="s">
        <v>456</v>
      </c>
      <c r="E32707" s="2"/>
      <c r="F32707" s="2"/>
      <c r="G32707" s="2"/>
      <c r="H32707" s="2"/>
    </row>
    <row r="32708" spans="2:8">
      <c r="B32708" s="2" t="s">
        <v>33155</v>
      </c>
      <c r="C32708" s="2">
        <v>36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22</v>
      </c>
      <c r="D32719" s="2" t="s">
        <v>456</v>
      </c>
      <c r="E32719" s="2"/>
      <c r="F32719" s="2"/>
      <c r="G32719" s="2"/>
      <c r="H32719" s="2"/>
    </row>
    <row r="32720" spans="2:8">
      <c r="B32720" s="2" t="s">
        <v>33167</v>
      </c>
      <c r="C32720" s="2">
        <v>22</v>
      </c>
      <c r="D32720" s="2" t="s">
        <v>456</v>
      </c>
      <c r="E32720" s="2"/>
      <c r="F32720" s="2"/>
      <c r="G32720" s="2"/>
      <c r="H32720" s="2"/>
    </row>
    <row r="32721" spans="2:8">
      <c r="B32721" s="2" t="s">
        <v>33168</v>
      </c>
      <c r="C32721" s="2">
        <v>21</v>
      </c>
      <c r="D32721" s="2" t="s">
        <v>456</v>
      </c>
      <c r="E32721" s="2"/>
      <c r="F32721" s="2"/>
      <c r="G32721" s="2"/>
      <c r="H32721" s="2"/>
    </row>
    <row r="32722" spans="2:8">
      <c r="B32722" s="2" t="s">
        <v>33169</v>
      </c>
      <c r="C32722" s="2">
        <v>22</v>
      </c>
      <c r="D32722" s="2" t="s">
        <v>456</v>
      </c>
      <c r="E32722" s="2"/>
      <c r="F32722" s="2"/>
      <c r="G32722" s="2"/>
      <c r="H32722" s="2"/>
    </row>
    <row r="32723" spans="2:8">
      <c r="B32723" s="2" t="s">
        <v>33170</v>
      </c>
      <c r="C32723" s="2">
        <v>23</v>
      </c>
      <c r="D32723" s="2" t="s">
        <v>456</v>
      </c>
      <c r="E32723" s="2"/>
      <c r="F32723" s="2"/>
      <c r="G32723" s="2"/>
      <c r="H32723" s="2"/>
    </row>
    <row r="32724" spans="2:8">
      <c r="B32724" s="2" t="s">
        <v>33171</v>
      </c>
      <c r="C32724" s="2">
        <v>22</v>
      </c>
      <c r="D32724" s="2" t="s">
        <v>456</v>
      </c>
      <c r="E32724" s="2"/>
      <c r="F32724" s="2"/>
      <c r="G32724" s="2"/>
      <c r="H32724" s="2"/>
    </row>
    <row r="32725" spans="2:8">
      <c r="B32725" s="2" t="s">
        <v>33172</v>
      </c>
      <c r="C32725" s="2">
        <v>22</v>
      </c>
      <c r="D32725" s="2" t="s">
        <v>456</v>
      </c>
      <c r="E32725" s="2"/>
      <c r="F32725" s="2"/>
      <c r="G32725" s="2"/>
      <c r="H32725" s="2"/>
    </row>
    <row r="32726" spans="2:8">
      <c r="B32726" s="2" t="s">
        <v>33173</v>
      </c>
      <c r="C32726" s="2">
        <v>21</v>
      </c>
      <c r="D32726" s="2" t="s">
        <v>456</v>
      </c>
      <c r="E32726" s="2"/>
      <c r="F32726" s="2"/>
      <c r="G32726" s="2"/>
      <c r="H32726" s="2"/>
    </row>
    <row r="32727" spans="2:8">
      <c r="B32727" s="2" t="s">
        <v>33174</v>
      </c>
      <c r="C32727" s="2">
        <v>19</v>
      </c>
      <c r="D32727" s="2" t="s">
        <v>456</v>
      </c>
      <c r="E32727" s="2"/>
      <c r="F32727" s="2"/>
      <c r="G32727" s="2"/>
      <c r="H32727" s="2"/>
    </row>
    <row r="32728" spans="2:8">
      <c r="B32728" s="2" t="s">
        <v>33175</v>
      </c>
      <c r="C32728" s="2">
        <v>28</v>
      </c>
      <c r="D32728" s="2" t="s">
        <v>456</v>
      </c>
      <c r="E32728" s="2"/>
      <c r="F32728" s="2"/>
      <c r="G32728" s="2"/>
      <c r="H32728" s="2"/>
    </row>
    <row r="32729" spans="2:8">
      <c r="B32729" s="2" t="s">
        <v>33176</v>
      </c>
      <c r="C32729" s="2">
        <v>29</v>
      </c>
      <c r="D32729" s="2" t="s">
        <v>456</v>
      </c>
      <c r="E32729" s="2"/>
      <c r="F32729" s="2"/>
      <c r="G32729" s="2"/>
      <c r="H32729" s="2"/>
    </row>
    <row r="32730" spans="2:8">
      <c r="B32730" s="2" t="s">
        <v>33177</v>
      </c>
      <c r="C32730" s="2">
        <v>32</v>
      </c>
      <c r="D32730" s="2" t="s">
        <v>456</v>
      </c>
      <c r="E32730" s="2"/>
      <c r="F32730" s="2"/>
      <c r="G32730" s="2"/>
      <c r="H32730" s="2"/>
    </row>
    <row r="32731" spans="2:8">
      <c r="B32731" s="2" t="s">
        <v>33178</v>
      </c>
      <c r="C32731" s="2">
        <v>33</v>
      </c>
      <c r="D32731" s="2" t="s">
        <v>456</v>
      </c>
      <c r="E32731" s="2"/>
      <c r="F32731" s="2"/>
      <c r="G32731" s="2"/>
      <c r="H32731" s="2"/>
    </row>
    <row r="32732" spans="2:8">
      <c r="B32732" s="2" t="s">
        <v>33179</v>
      </c>
      <c r="C32732" s="2">
        <v>29</v>
      </c>
      <c r="D32732" s="2" t="s">
        <v>456</v>
      </c>
      <c r="E32732" s="2"/>
      <c r="F32732" s="2"/>
      <c r="G32732" s="2"/>
      <c r="H32732" s="2"/>
    </row>
    <row r="32733" spans="2:8">
      <c r="B32733" s="2" t="s">
        <v>33180</v>
      </c>
      <c r="C32733" s="2">
        <v>31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38</v>
      </c>
      <c r="D32739" s="2" t="s">
        <v>456</v>
      </c>
      <c r="E32739" s="2"/>
      <c r="F32739" s="2"/>
      <c r="G32739" s="2"/>
      <c r="H32739" s="2"/>
    </row>
    <row r="32740" spans="2:8">
      <c r="B32740" s="2" t="s">
        <v>33187</v>
      </c>
      <c r="C32740" s="2">
        <v>41</v>
      </c>
      <c r="D32740" s="2" t="s">
        <v>456</v>
      </c>
      <c r="E32740" s="2"/>
      <c r="F32740" s="2"/>
      <c r="G32740" s="2"/>
      <c r="H32740" s="2"/>
    </row>
    <row r="32741" spans="2:8">
      <c r="B32741" s="2" t="s">
        <v>33188</v>
      </c>
      <c r="C32741" s="2">
        <v>42</v>
      </c>
      <c r="D32741" s="2" t="s">
        <v>456</v>
      </c>
      <c r="E32741" s="2"/>
      <c r="F32741" s="2"/>
      <c r="G32741" s="2"/>
      <c r="H32741" s="2"/>
    </row>
    <row r="32742" spans="2:8">
      <c r="B32742" s="2" t="s">
        <v>33189</v>
      </c>
      <c r="C32742" s="2">
        <v>39</v>
      </c>
      <c r="D32742" s="2" t="s">
        <v>456</v>
      </c>
      <c r="E32742" s="2"/>
      <c r="F32742" s="2"/>
      <c r="G32742" s="2"/>
      <c r="H32742" s="2"/>
    </row>
    <row r="32743" spans="2:8">
      <c r="B32743" s="2" t="s">
        <v>33190</v>
      </c>
      <c r="C32743" s="2">
        <v>39</v>
      </c>
      <c r="D32743" s="2" t="s">
        <v>456</v>
      </c>
      <c r="E32743" s="2"/>
      <c r="F32743" s="2"/>
      <c r="G32743" s="2"/>
      <c r="H32743" s="2"/>
    </row>
    <row r="32744" spans="2:8">
      <c r="B32744" s="2" t="s">
        <v>33191</v>
      </c>
      <c r="C32744" s="2">
        <v>38</v>
      </c>
      <c r="D32744" s="2" t="s">
        <v>456</v>
      </c>
      <c r="E32744" s="2"/>
      <c r="F32744" s="2"/>
      <c r="G32744" s="2"/>
      <c r="H32744" s="2"/>
    </row>
    <row r="32745" spans="2:8">
      <c r="B32745" s="2" t="s">
        <v>33192</v>
      </c>
      <c r="C32745" s="2">
        <v>38</v>
      </c>
      <c r="D32745" s="2" t="s">
        <v>456</v>
      </c>
      <c r="E32745" s="2"/>
      <c r="F32745" s="2"/>
      <c r="G32745" s="2"/>
      <c r="H32745" s="2"/>
    </row>
    <row r="32746" spans="2:8">
      <c r="B32746" s="2" t="s">
        <v>33193</v>
      </c>
      <c r="C32746" s="2">
        <v>37</v>
      </c>
      <c r="D32746" s="2" t="s">
        <v>456</v>
      </c>
      <c r="E32746" s="2"/>
      <c r="F32746" s="2"/>
      <c r="G32746" s="2"/>
      <c r="H32746" s="2"/>
    </row>
    <row r="32747" spans="2:8">
      <c r="B32747" s="2" t="s">
        <v>33194</v>
      </c>
      <c r="C32747" s="2">
        <v>31</v>
      </c>
      <c r="D32747" s="2" t="s">
        <v>456</v>
      </c>
      <c r="E32747" s="2"/>
      <c r="F32747" s="2"/>
      <c r="G32747" s="2"/>
      <c r="H32747" s="2"/>
    </row>
    <row r="32748" spans="2:8">
      <c r="B32748" s="2" t="s">
        <v>33195</v>
      </c>
      <c r="C32748" s="2">
        <v>44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49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55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58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12</v>
      </c>
      <c r="D32752" s="2" t="s">
        <v>456</v>
      </c>
      <c r="E32752" s="2"/>
      <c r="F32752" s="2"/>
      <c r="G32752" s="2"/>
      <c r="H32752" s="2"/>
    </row>
    <row r="32753" spans="2:8">
      <c r="B32753" s="2" t="s">
        <v>33200</v>
      </c>
      <c r="C32753" s="2">
        <v>14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33201</v>
      </c>
      <c r="C32754" s="2">
        <v>18</v>
      </c>
      <c r="D32754" s="2" t="s">
        <v>456</v>
      </c>
      <c r="E32754" s="2"/>
      <c r="F32754" s="2"/>
      <c r="G32754" s="2"/>
      <c r="H32754" s="2"/>
    </row>
    <row r="32755" spans="2:8">
      <c r="B32755" s="2" t="s">
        <v>33202</v>
      </c>
      <c r="C32755" s="2">
        <v>19</v>
      </c>
      <c r="D32755" s="2" t="s">
        <v>456</v>
      </c>
      <c r="E32755" s="2"/>
      <c r="F32755" s="2"/>
      <c r="G32755" s="2"/>
      <c r="H32755" s="2"/>
    </row>
    <row r="32756" spans="2:8">
      <c r="B32756" s="2" t="s">
        <v>33203</v>
      </c>
      <c r="C32756" s="2">
        <v>21</v>
      </c>
      <c r="D32756" s="2" t="s">
        <v>456</v>
      </c>
      <c r="E32756" s="2"/>
      <c r="F32756" s="2"/>
      <c r="G32756" s="2"/>
      <c r="H32756" s="2"/>
    </row>
    <row r="32757" spans="2:8">
      <c r="B32757" s="2" t="s">
        <v>33204</v>
      </c>
      <c r="C32757" s="2">
        <v>22</v>
      </c>
      <c r="D32757" s="2" t="s">
        <v>456</v>
      </c>
      <c r="E32757" s="2"/>
      <c r="F32757" s="2"/>
      <c r="G32757" s="2"/>
      <c r="H32757" s="2"/>
    </row>
    <row r="32758" spans="2:8">
      <c r="B32758" s="2" t="s">
        <v>33205</v>
      </c>
      <c r="C32758" s="2">
        <v>21</v>
      </c>
      <c r="D32758" s="2" t="s">
        <v>456</v>
      </c>
      <c r="E32758" s="2"/>
      <c r="F32758" s="2"/>
      <c r="G32758" s="2"/>
      <c r="H32758" s="2"/>
    </row>
    <row r="32759" spans="2:8">
      <c r="B32759" s="2" t="s">
        <v>33206</v>
      </c>
      <c r="C32759" s="2">
        <v>12</v>
      </c>
      <c r="D32759" s="2" t="s">
        <v>456</v>
      </c>
      <c r="E32759" s="2"/>
      <c r="F32759" s="2"/>
      <c r="G32759" s="2"/>
      <c r="H32759" s="2"/>
    </row>
    <row r="32760" spans="2:8">
      <c r="B32760" s="2" t="s">
        <v>33207</v>
      </c>
      <c r="C32760" s="2">
        <v>20</v>
      </c>
      <c r="D32760" s="2" t="s">
        <v>456</v>
      </c>
      <c r="E32760" s="2"/>
      <c r="F32760" s="2"/>
      <c r="G32760" s="2"/>
      <c r="H32760" s="2"/>
    </row>
    <row r="32761" spans="2:8">
      <c r="B32761" s="2" t="s">
        <v>33208</v>
      </c>
      <c r="C32761" s="2">
        <v>22</v>
      </c>
      <c r="D32761" s="2" t="s">
        <v>456</v>
      </c>
      <c r="E32761" s="2"/>
      <c r="F32761" s="2"/>
      <c r="G32761" s="2"/>
      <c r="H32761" s="2"/>
    </row>
    <row r="32762" spans="2:8">
      <c r="B32762" s="2" t="s">
        <v>33209</v>
      </c>
      <c r="C32762" s="2">
        <v>22</v>
      </c>
      <c r="D32762" s="2" t="s">
        <v>456</v>
      </c>
      <c r="E32762" s="2"/>
      <c r="F32762" s="2"/>
      <c r="G32762" s="2"/>
      <c r="H32762" s="2"/>
    </row>
    <row r="32763" spans="2:8">
      <c r="B32763" s="2" t="s">
        <v>33210</v>
      </c>
      <c r="C32763" s="2">
        <v>22</v>
      </c>
      <c r="D32763" s="2" t="s">
        <v>456</v>
      </c>
      <c r="E32763" s="2"/>
      <c r="F32763" s="2"/>
      <c r="G32763" s="2"/>
      <c r="H32763" s="2"/>
    </row>
    <row r="32764" spans="2:8">
      <c r="B32764" s="2" t="s">
        <v>33211</v>
      </c>
      <c r="C32764" s="2">
        <v>23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33212</v>
      </c>
      <c r="C32765" s="2">
        <v>39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40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41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40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40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38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19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17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11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38</v>
      </c>
      <c r="D32779" s="2" t="s">
        <v>456</v>
      </c>
      <c r="E32779" s="2"/>
      <c r="F32779" s="2"/>
      <c r="G32779" s="2"/>
      <c r="H32779" s="2"/>
    </row>
    <row r="32780" spans="2:8">
      <c r="B32780" s="2" t="s">
        <v>33227</v>
      </c>
      <c r="C32780" s="2">
        <v>39</v>
      </c>
      <c r="D32780" s="2" t="s">
        <v>456</v>
      </c>
      <c r="E32780" s="2"/>
      <c r="F32780" s="2"/>
      <c r="G32780" s="2"/>
      <c r="H32780" s="2"/>
    </row>
    <row r="32781" spans="2:8">
      <c r="B32781" s="2" t="s">
        <v>33228</v>
      </c>
      <c r="C32781" s="2">
        <v>39</v>
      </c>
      <c r="D32781" s="2" t="s">
        <v>456</v>
      </c>
      <c r="E32781" s="2"/>
      <c r="F32781" s="2"/>
      <c r="G32781" s="2"/>
      <c r="H32781" s="2"/>
    </row>
    <row r="32782" spans="2:8">
      <c r="B32782" s="2" t="s">
        <v>33229</v>
      </c>
      <c r="C32782" s="2">
        <v>30</v>
      </c>
      <c r="D32782" s="2" t="s">
        <v>456</v>
      </c>
      <c r="E32782" s="2"/>
      <c r="F32782" s="2"/>
      <c r="G32782" s="2"/>
      <c r="H32782" s="2"/>
    </row>
    <row r="32783" spans="2:8">
      <c r="B32783" s="2" t="s">
        <v>33230</v>
      </c>
      <c r="C32783" s="2">
        <v>19</v>
      </c>
      <c r="D32783" s="2" t="s">
        <v>456</v>
      </c>
      <c r="E32783" s="2"/>
      <c r="F32783" s="2"/>
      <c r="G32783" s="2"/>
      <c r="H32783" s="2"/>
    </row>
    <row r="32784" spans="2:8">
      <c r="B32784" s="2" t="s">
        <v>33231</v>
      </c>
      <c r="C32784" s="2">
        <v>9</v>
      </c>
      <c r="D32784" s="2" t="s">
        <v>456</v>
      </c>
      <c r="E32784" s="2"/>
      <c r="F32784" s="2"/>
      <c r="G32784" s="2"/>
      <c r="H32784" s="2"/>
    </row>
    <row r="32785" spans="2:8">
      <c r="B32785" s="2" t="s">
        <v>33232</v>
      </c>
      <c r="C32785" s="2">
        <v>35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37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40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42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41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36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33244</v>
      </c>
      <c r="C32797" s="2">
        <v>37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33245</v>
      </c>
      <c r="C32798" s="2">
        <v>37</v>
      </c>
      <c r="D32798" s="2" t="s">
        <v>456</v>
      </c>
      <c r="E32798" s="2"/>
      <c r="F32798" s="2"/>
      <c r="G32798" s="2"/>
      <c r="H32798" s="2"/>
    </row>
    <row r="32799" spans="2:8">
      <c r="B32799" s="2" t="s">
        <v>33246</v>
      </c>
      <c r="C32799" s="2">
        <v>36</v>
      </c>
      <c r="D32799" s="2" t="s">
        <v>456</v>
      </c>
      <c r="E32799" s="2"/>
      <c r="F32799" s="2"/>
      <c r="G32799" s="2"/>
      <c r="H32799" s="2"/>
    </row>
    <row r="32800" spans="2:8">
      <c r="B32800" s="2" t="s">
        <v>33247</v>
      </c>
      <c r="C32800" s="2">
        <v>35</v>
      </c>
      <c r="D32800" s="2" t="s">
        <v>456</v>
      </c>
      <c r="E32800" s="2"/>
      <c r="F32800" s="2"/>
      <c r="G32800" s="2"/>
      <c r="H32800" s="2"/>
    </row>
    <row r="32801" spans="2:8">
      <c r="B32801" s="2" t="s">
        <v>33248</v>
      </c>
      <c r="C32801" s="2">
        <v>30</v>
      </c>
      <c r="D32801" s="2" t="s">
        <v>456</v>
      </c>
      <c r="E32801" s="2"/>
      <c r="F32801" s="2"/>
      <c r="G32801" s="2"/>
      <c r="H32801" s="2"/>
    </row>
    <row r="32802" spans="2:8">
      <c r="B32802" s="2" t="s">
        <v>33249</v>
      </c>
      <c r="C32802" s="2">
        <v>21</v>
      </c>
      <c r="D32802" s="2" t="s">
        <v>456</v>
      </c>
      <c r="E32802" s="2"/>
      <c r="F32802" s="2"/>
      <c r="G32802" s="2"/>
      <c r="H32802" s="2"/>
    </row>
    <row r="32803" spans="2:8">
      <c r="B32803" s="2" t="s">
        <v>33250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12</v>
      </c>
      <c r="D32804" s="2" t="s">
        <v>456</v>
      </c>
      <c r="E32804" s="2"/>
      <c r="F32804" s="2"/>
      <c r="G32804" s="2"/>
      <c r="H32804" s="2"/>
    </row>
    <row r="32805" spans="2:8">
      <c r="B32805" s="2" t="s">
        <v>33252</v>
      </c>
      <c r="C32805" s="2">
        <v>31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19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33255</v>
      </c>
      <c r="C32808" s="2">
        <v>22</v>
      </c>
      <c r="D32808" s="2" t="s">
        <v>456</v>
      </c>
      <c r="E32808" s="2"/>
      <c r="F32808" s="2"/>
      <c r="G32808" s="2"/>
      <c r="H32808" s="2"/>
    </row>
    <row r="32809" spans="2:8">
      <c r="B32809" s="2" t="s">
        <v>33256</v>
      </c>
      <c r="C32809" s="2">
        <v>24</v>
      </c>
      <c r="D32809" s="2" t="s">
        <v>456</v>
      </c>
      <c r="E32809" s="2"/>
      <c r="F32809" s="2"/>
      <c r="G32809" s="2"/>
      <c r="H32809" s="2"/>
    </row>
    <row r="32810" spans="2:8">
      <c r="B32810" s="2" t="s">
        <v>33257</v>
      </c>
      <c r="C32810" s="2">
        <v>24</v>
      </c>
      <c r="D32810" s="2" t="s">
        <v>456</v>
      </c>
      <c r="E32810" s="2"/>
      <c r="F32810" s="2"/>
      <c r="G32810" s="2"/>
      <c r="H32810" s="2"/>
    </row>
    <row r="32811" spans="2:8">
      <c r="B32811" s="2" t="s">
        <v>33258</v>
      </c>
      <c r="C32811" s="2">
        <v>25</v>
      </c>
      <c r="D32811" s="2" t="s">
        <v>456</v>
      </c>
      <c r="E32811" s="2"/>
      <c r="F32811" s="2"/>
      <c r="G32811" s="2"/>
      <c r="H32811" s="2"/>
    </row>
    <row r="32812" spans="2:8">
      <c r="B32812" s="2" t="s">
        <v>33259</v>
      </c>
      <c r="C32812" s="2">
        <v>29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35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30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39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40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38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37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25</v>
      </c>
      <c r="D32832" s="2" t="s">
        <v>456</v>
      </c>
      <c r="E32832" s="2"/>
      <c r="F32832" s="2"/>
      <c r="G32832" s="2"/>
      <c r="H32832" s="2"/>
    </row>
    <row r="32833" spans="2:8">
      <c r="B32833" s="2" t="s">
        <v>33280</v>
      </c>
      <c r="C32833" s="2">
        <v>28</v>
      </c>
      <c r="D32833" s="2" t="s">
        <v>456</v>
      </c>
      <c r="E32833" s="2"/>
      <c r="F32833" s="2"/>
      <c r="G32833" s="2"/>
      <c r="H32833" s="2"/>
    </row>
    <row r="32834" spans="2:8">
      <c r="B32834" s="2" t="s">
        <v>33281</v>
      </c>
      <c r="C32834" s="2">
        <v>31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33282</v>
      </c>
      <c r="C32835" s="2">
        <v>33</v>
      </c>
      <c r="D32835" s="2" t="s">
        <v>456</v>
      </c>
      <c r="E32835" s="2"/>
      <c r="F32835" s="2"/>
      <c r="G32835" s="2"/>
      <c r="H32835" s="2"/>
    </row>
    <row r="32836" spans="2:8">
      <c r="B32836" s="2" t="s">
        <v>33283</v>
      </c>
      <c r="C32836" s="2">
        <v>34</v>
      </c>
      <c r="D32836" s="2" t="s">
        <v>456</v>
      </c>
      <c r="E32836" s="2"/>
      <c r="F32836" s="2"/>
      <c r="G32836" s="2"/>
      <c r="H32836" s="2"/>
    </row>
    <row r="32837" spans="2:8">
      <c r="B32837" s="2" t="s">
        <v>33284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34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32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22</v>
      </c>
      <c r="D32850" s="2" t="s">
        <v>456</v>
      </c>
      <c r="E32850" s="2"/>
      <c r="F32850" s="2"/>
      <c r="G32850" s="2"/>
      <c r="H32850" s="2"/>
    </row>
    <row r="32851" spans="2:8">
      <c r="B32851" s="2" t="s">
        <v>33298</v>
      </c>
      <c r="C32851" s="2">
        <v>25</v>
      </c>
      <c r="D32851" s="2" t="s">
        <v>456</v>
      </c>
      <c r="E32851" s="2"/>
      <c r="F32851" s="2"/>
      <c r="G32851" s="2"/>
      <c r="H32851" s="2"/>
    </row>
    <row r="32852" spans="2:8">
      <c r="B32852" s="2" t="s">
        <v>33299</v>
      </c>
      <c r="C32852" s="2">
        <v>26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33300</v>
      </c>
      <c r="C32853" s="2">
        <v>26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33301</v>
      </c>
      <c r="C32854" s="2">
        <v>27</v>
      </c>
      <c r="D32854" s="2" t="s">
        <v>456</v>
      </c>
      <c r="E32854" s="2"/>
      <c r="F32854" s="2"/>
      <c r="G32854" s="2"/>
      <c r="H32854" s="2"/>
    </row>
    <row r="32855" spans="2:8">
      <c r="B32855" s="2" t="s">
        <v>33302</v>
      </c>
      <c r="C32855" s="2">
        <v>25</v>
      </c>
      <c r="D32855" s="2" t="s">
        <v>456</v>
      </c>
      <c r="E32855" s="2"/>
      <c r="F32855" s="2"/>
      <c r="G32855" s="2"/>
      <c r="H32855" s="2"/>
    </row>
    <row r="32856" spans="2:8">
      <c r="B32856" s="2" t="s">
        <v>33303</v>
      </c>
      <c r="C32856" s="2">
        <v>24</v>
      </c>
      <c r="D32856" s="2" t="s">
        <v>456</v>
      </c>
      <c r="E32856" s="2"/>
      <c r="F32856" s="2"/>
      <c r="G32856" s="2"/>
      <c r="H32856" s="2"/>
    </row>
    <row r="32857" spans="2:8">
      <c r="B32857" s="2" t="s">
        <v>33304</v>
      </c>
      <c r="C32857" s="2">
        <v>23</v>
      </c>
      <c r="D32857" s="2" t="s">
        <v>456</v>
      </c>
      <c r="E32857" s="2"/>
      <c r="F32857" s="2"/>
      <c r="G32857" s="2"/>
      <c r="H32857" s="2"/>
    </row>
    <row r="32858" spans="2:8">
      <c r="B32858" s="2" t="s">
        <v>33305</v>
      </c>
      <c r="C32858" s="2">
        <v>24</v>
      </c>
      <c r="D32858" s="2" t="s">
        <v>456</v>
      </c>
      <c r="E32858" s="2"/>
      <c r="F32858" s="2"/>
      <c r="G32858" s="2"/>
      <c r="H32858" s="2"/>
    </row>
    <row r="32859" spans="2:8">
      <c r="B32859" s="2" t="s">
        <v>33306</v>
      </c>
      <c r="C32859" s="2">
        <v>25</v>
      </c>
      <c r="D32859" s="2" t="s">
        <v>456</v>
      </c>
      <c r="E32859" s="2"/>
      <c r="F32859" s="2"/>
      <c r="G32859" s="2"/>
      <c r="H32859" s="2"/>
    </row>
    <row r="32860" spans="2:8">
      <c r="B32860" s="2" t="s">
        <v>33307</v>
      </c>
      <c r="C32860" s="2">
        <v>25</v>
      </c>
      <c r="D32860" s="2" t="s">
        <v>456</v>
      </c>
      <c r="E32860" s="2"/>
      <c r="F32860" s="2"/>
      <c r="G32860" s="2"/>
      <c r="H32860" s="2"/>
    </row>
    <row r="32861" spans="2:8">
      <c r="B32861" s="2" t="s">
        <v>33308</v>
      </c>
      <c r="C32861" s="2">
        <v>25</v>
      </c>
      <c r="D32861" s="2" t="s">
        <v>456</v>
      </c>
      <c r="E32861" s="2"/>
      <c r="F32861" s="2"/>
      <c r="G32861" s="2"/>
      <c r="H32861" s="2"/>
    </row>
    <row r="32862" spans="2:8">
      <c r="B32862" s="2" t="s">
        <v>33309</v>
      </c>
      <c r="C32862" s="2">
        <v>24</v>
      </c>
      <c r="D32862" s="2" t="s">
        <v>456</v>
      </c>
      <c r="E32862" s="2"/>
      <c r="F32862" s="2"/>
      <c r="G32862" s="2"/>
      <c r="H32862" s="2"/>
    </row>
    <row r="32863" spans="2:8">
      <c r="B32863" s="2" t="s">
        <v>33310</v>
      </c>
      <c r="C32863" s="2">
        <v>24</v>
      </c>
      <c r="D32863" s="2" t="s">
        <v>456</v>
      </c>
      <c r="E32863" s="2"/>
      <c r="F32863" s="2"/>
      <c r="G32863" s="2"/>
      <c r="H32863" s="2"/>
    </row>
    <row r="32864" spans="2:8">
      <c r="B32864" s="2" t="s">
        <v>33311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33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24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33328</v>
      </c>
      <c r="C32881" s="2">
        <v>26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33329</v>
      </c>
      <c r="C32882" s="2">
        <v>27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33330</v>
      </c>
      <c r="C32883" s="2">
        <v>28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33331</v>
      </c>
      <c r="C32884" s="2">
        <v>28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33332</v>
      </c>
      <c r="C32885" s="2">
        <v>28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33333</v>
      </c>
      <c r="C32886" s="2">
        <v>27</v>
      </c>
      <c r="D32886" s="2" t="s">
        <v>456</v>
      </c>
      <c r="E32886" s="2"/>
      <c r="F32886" s="2"/>
      <c r="G32886" s="2"/>
      <c r="H32886" s="2"/>
    </row>
    <row r="32887" spans="2:8">
      <c r="B32887" s="2" t="s">
        <v>33334</v>
      </c>
      <c r="C32887" s="2">
        <v>26</v>
      </c>
      <c r="D32887" s="2" t="s">
        <v>456</v>
      </c>
      <c r="E32887" s="2"/>
      <c r="F32887" s="2"/>
      <c r="G32887" s="2"/>
      <c r="H32887" s="2"/>
    </row>
    <row r="32888" spans="2:8">
      <c r="B32888" s="2" t="s">
        <v>33335</v>
      </c>
      <c r="C32888" s="2">
        <v>24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33336</v>
      </c>
      <c r="C32889" s="2">
        <v>22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33337</v>
      </c>
      <c r="C32890" s="2">
        <v>21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33338</v>
      </c>
      <c r="C32891" s="2">
        <v>16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33339</v>
      </c>
      <c r="C32892" s="2">
        <v>11</v>
      </c>
      <c r="D32892" s="2" t="s">
        <v>456</v>
      </c>
      <c r="E32892" s="2"/>
      <c r="F32892" s="2"/>
      <c r="G32892" s="2"/>
      <c r="H32892" s="2"/>
    </row>
    <row r="32893" spans="2:8">
      <c r="B32893" s="2" t="s">
        <v>33340</v>
      </c>
      <c r="C32893" s="2">
        <v>44</v>
      </c>
      <c r="D32893" s="2" t="s">
        <v>456</v>
      </c>
      <c r="E32893" s="2"/>
      <c r="F32893" s="2"/>
      <c r="G32893" s="2"/>
      <c r="H32893" s="2"/>
    </row>
    <row r="32894" spans="2:8">
      <c r="B32894" s="2" t="s">
        <v>33341</v>
      </c>
      <c r="C32894" s="2">
        <v>45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33342</v>
      </c>
      <c r="C32895" s="2">
        <v>46</v>
      </c>
      <c r="D32895" s="2" t="s">
        <v>456</v>
      </c>
      <c r="E32895" s="2"/>
      <c r="F32895" s="2"/>
      <c r="G32895" s="2"/>
      <c r="H32895" s="2"/>
    </row>
    <row r="32896" spans="2:8">
      <c r="B32896" s="2" t="s">
        <v>33343</v>
      </c>
      <c r="C32896" s="2">
        <v>43</v>
      </c>
      <c r="D32896" s="2" t="s">
        <v>456</v>
      </c>
      <c r="E32896" s="2"/>
      <c r="F32896" s="2"/>
      <c r="G32896" s="2"/>
      <c r="H32896" s="2"/>
    </row>
    <row r="32897" spans="2:8">
      <c r="B32897" s="2" t="s">
        <v>33344</v>
      </c>
      <c r="C32897" s="2">
        <v>40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33345</v>
      </c>
      <c r="C32898" s="2">
        <v>35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33346</v>
      </c>
      <c r="C32899" s="2">
        <v>21</v>
      </c>
      <c r="D32899" s="2" t="s">
        <v>456</v>
      </c>
      <c r="E32899" s="2"/>
      <c r="F32899" s="2"/>
      <c r="G32899" s="2"/>
      <c r="H32899" s="2"/>
    </row>
    <row r="32900" spans="2:8">
      <c r="B32900" s="2" t="s">
        <v>33347</v>
      </c>
      <c r="C32900" s="2">
        <v>25</v>
      </c>
      <c r="D32900" s="2" t="s">
        <v>456</v>
      </c>
      <c r="E32900" s="2"/>
      <c r="F32900" s="2"/>
      <c r="G32900" s="2"/>
      <c r="H32900" s="2"/>
    </row>
    <row r="32901" spans="2:8">
      <c r="B32901" s="2" t="s">
        <v>33348</v>
      </c>
      <c r="C32901" s="2">
        <v>25</v>
      </c>
      <c r="D32901" s="2" t="s">
        <v>456</v>
      </c>
      <c r="E32901" s="2"/>
      <c r="F32901" s="2"/>
      <c r="G32901" s="2"/>
      <c r="H32901" s="2"/>
    </row>
    <row r="32902" spans="2:8">
      <c r="B32902" s="2" t="s">
        <v>33349</v>
      </c>
      <c r="C32902" s="2">
        <v>26</v>
      </c>
      <c r="D32902" s="2" t="s">
        <v>456</v>
      </c>
      <c r="E32902" s="2"/>
      <c r="F32902" s="2"/>
      <c r="G32902" s="2"/>
      <c r="H32902" s="2"/>
    </row>
    <row r="32903" spans="2:8">
      <c r="B32903" s="2" t="s">
        <v>33350</v>
      </c>
      <c r="C32903" s="2">
        <v>25</v>
      </c>
      <c r="D32903" s="2" t="s">
        <v>456</v>
      </c>
      <c r="E32903" s="2"/>
      <c r="F32903" s="2"/>
      <c r="G32903" s="2"/>
      <c r="H32903" s="2"/>
    </row>
    <row r="32904" spans="2:8">
      <c r="B32904" s="2" t="s">
        <v>33351</v>
      </c>
      <c r="C32904" s="2">
        <v>25</v>
      </c>
      <c r="D32904" s="2" t="s">
        <v>456</v>
      </c>
      <c r="E32904" s="2"/>
      <c r="F32904" s="2"/>
      <c r="G32904" s="2"/>
      <c r="H32904" s="2"/>
    </row>
    <row r="32905" spans="2:8">
      <c r="B32905" s="2" t="s">
        <v>33352</v>
      </c>
      <c r="C32905" s="2">
        <v>24</v>
      </c>
      <c r="D32905" s="2" t="s">
        <v>456</v>
      </c>
      <c r="E32905" s="2"/>
      <c r="F32905" s="2"/>
      <c r="G32905" s="2"/>
      <c r="H32905" s="2"/>
    </row>
    <row r="32906" spans="2:8">
      <c r="B32906" s="2" t="s">
        <v>33353</v>
      </c>
      <c r="C32906" s="2">
        <v>21</v>
      </c>
      <c r="D32906" s="2" t="s">
        <v>456</v>
      </c>
      <c r="E32906" s="2"/>
      <c r="F32906" s="2"/>
      <c r="G32906" s="2"/>
      <c r="H32906" s="2"/>
    </row>
    <row r="32907" spans="2:8">
      <c r="B32907" s="2" t="s">
        <v>33354</v>
      </c>
      <c r="C32907" s="2">
        <v>35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36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35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34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32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13</v>
      </c>
      <c r="D32913" s="2" t="s">
        <v>456</v>
      </c>
      <c r="E32913" s="2"/>
      <c r="F32913" s="2"/>
      <c r="G32913" s="2"/>
      <c r="H32913" s="2"/>
    </row>
    <row r="32914" spans="2:8">
      <c r="B32914" s="2" t="s">
        <v>33361</v>
      </c>
      <c r="C32914" s="2">
        <v>15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33362</v>
      </c>
      <c r="C32915" s="2">
        <v>17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33363</v>
      </c>
      <c r="C32916" s="2">
        <v>33</v>
      </c>
      <c r="D32916" s="2" t="s">
        <v>456</v>
      </c>
      <c r="E32916" s="2"/>
      <c r="F32916" s="2"/>
      <c r="G32916" s="2"/>
      <c r="H32916" s="2"/>
    </row>
    <row r="32917" spans="2:8">
      <c r="B32917" s="2" t="s">
        <v>33364</v>
      </c>
      <c r="C32917" s="2">
        <v>33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33365</v>
      </c>
      <c r="C32918" s="2">
        <v>32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33366</v>
      </c>
      <c r="C32919" s="2">
        <v>31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33367</v>
      </c>
      <c r="C32920" s="2">
        <v>30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33368</v>
      </c>
      <c r="C32921" s="2">
        <v>28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33369</v>
      </c>
      <c r="C32922" s="2">
        <v>32</v>
      </c>
      <c r="D32922" s="2" t="s">
        <v>456</v>
      </c>
      <c r="E32922" s="2"/>
      <c r="F32922" s="2"/>
      <c r="G32922" s="2"/>
      <c r="H32922" s="2"/>
    </row>
    <row r="32923" spans="2:8">
      <c r="B32923" s="2" t="s">
        <v>33370</v>
      </c>
      <c r="C32923" s="2">
        <v>33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33371</v>
      </c>
      <c r="C32924" s="2">
        <v>34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33372</v>
      </c>
      <c r="C32925" s="2">
        <v>34</v>
      </c>
      <c r="D32925" s="2" t="s">
        <v>456</v>
      </c>
      <c r="E32925" s="2"/>
      <c r="F32925" s="2"/>
      <c r="G32925" s="2"/>
      <c r="H32925" s="2"/>
    </row>
    <row r="32926" spans="2:8">
      <c r="B32926" s="2" t="s">
        <v>33373</v>
      </c>
      <c r="C32926" s="2">
        <v>34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33374</v>
      </c>
      <c r="C32927" s="2">
        <v>33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33375</v>
      </c>
      <c r="C32928" s="2">
        <v>33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26</v>
      </c>
      <c r="D32934" s="2" t="s">
        <v>456</v>
      </c>
      <c r="E32934" s="2"/>
      <c r="F32934" s="2"/>
      <c r="G32934" s="2"/>
      <c r="H32934" s="2"/>
    </row>
    <row r="32935" spans="2:8">
      <c r="B32935" s="2" t="s">
        <v>33382</v>
      </c>
      <c r="C32935" s="2">
        <v>28</v>
      </c>
      <c r="D32935" s="2" t="s">
        <v>456</v>
      </c>
      <c r="E32935" s="2"/>
      <c r="F32935" s="2"/>
      <c r="G32935" s="2"/>
      <c r="H32935" s="2"/>
    </row>
    <row r="32936" spans="2:8">
      <c r="B32936" s="2" t="s">
        <v>33383</v>
      </c>
      <c r="C32936" s="2">
        <v>28</v>
      </c>
      <c r="D32936" s="2" t="s">
        <v>456</v>
      </c>
      <c r="E32936" s="2"/>
      <c r="F32936" s="2"/>
      <c r="G32936" s="2"/>
      <c r="H32936" s="2"/>
    </row>
    <row r="32937" spans="2:8">
      <c r="B32937" s="2" t="s">
        <v>33384</v>
      </c>
      <c r="C32937" s="2">
        <v>28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33385</v>
      </c>
      <c r="C32938" s="2">
        <v>27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33386</v>
      </c>
      <c r="C32939" s="2">
        <v>28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33387</v>
      </c>
      <c r="C32940" s="2">
        <v>29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33388</v>
      </c>
      <c r="C32941" s="2">
        <v>29</v>
      </c>
      <c r="D32941" s="2" t="s">
        <v>456</v>
      </c>
      <c r="E32941" s="2"/>
      <c r="F32941" s="2"/>
      <c r="G32941" s="2"/>
      <c r="H32941" s="2"/>
    </row>
    <row r="32942" spans="2:8">
      <c r="B32942" s="2" t="s">
        <v>33389</v>
      </c>
      <c r="C32942" s="2">
        <v>28</v>
      </c>
      <c r="D32942" s="2" t="s">
        <v>456</v>
      </c>
      <c r="E32942" s="2"/>
      <c r="F32942" s="2"/>
      <c r="G32942" s="2"/>
      <c r="H32942" s="2"/>
    </row>
    <row r="32943" spans="2:8">
      <c r="B32943" s="2" t="s">
        <v>33390</v>
      </c>
      <c r="C32943" s="2">
        <v>38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39</v>
      </c>
      <c r="D32948" s="2" t="s">
        <v>456</v>
      </c>
      <c r="E32948" s="2"/>
      <c r="F32948" s="2"/>
      <c r="G32948" s="2"/>
      <c r="H32948" s="2"/>
    </row>
    <row r="32949" spans="2:8">
      <c r="B32949" s="2" t="s">
        <v>33396</v>
      </c>
      <c r="C32949" s="2">
        <v>39</v>
      </c>
      <c r="D32949" s="2" t="s">
        <v>456</v>
      </c>
      <c r="E32949" s="2"/>
      <c r="F32949" s="2"/>
      <c r="G32949" s="2"/>
      <c r="H32949" s="2"/>
    </row>
    <row r="32950" spans="2:8">
      <c r="B32950" s="2" t="s">
        <v>33397</v>
      </c>
      <c r="C32950" s="2">
        <v>39</v>
      </c>
      <c r="D32950" s="2" t="s">
        <v>456</v>
      </c>
      <c r="E32950" s="2"/>
      <c r="F32950" s="2"/>
      <c r="G32950" s="2"/>
      <c r="H32950" s="2"/>
    </row>
    <row r="32951" spans="2:8">
      <c r="B32951" s="2" t="s">
        <v>33398</v>
      </c>
      <c r="C32951" s="2">
        <v>39</v>
      </c>
      <c r="D32951" s="2" t="s">
        <v>456</v>
      </c>
      <c r="E32951" s="2"/>
      <c r="F32951" s="2"/>
      <c r="G32951" s="2"/>
      <c r="H32951" s="2"/>
    </row>
    <row r="32952" spans="2:8">
      <c r="B32952" s="2" t="s">
        <v>33399</v>
      </c>
      <c r="C32952" s="2">
        <v>37</v>
      </c>
      <c r="D32952" s="2" t="s">
        <v>456</v>
      </c>
      <c r="E32952" s="2"/>
      <c r="F32952" s="2"/>
      <c r="G32952" s="2"/>
      <c r="H32952" s="2"/>
    </row>
    <row r="32953" spans="2:8">
      <c r="B32953" s="2" t="s">
        <v>33400</v>
      </c>
      <c r="C32953" s="2">
        <v>35</v>
      </c>
      <c r="D32953" s="2" t="s">
        <v>456</v>
      </c>
      <c r="E32953" s="2"/>
      <c r="F32953" s="2"/>
      <c r="G32953" s="2"/>
      <c r="H32953" s="2"/>
    </row>
    <row r="32954" spans="2:8">
      <c r="B32954" s="2" t="s">
        <v>33401</v>
      </c>
      <c r="C32954" s="2">
        <v>29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33402</v>
      </c>
      <c r="C32955" s="2">
        <v>20</v>
      </c>
      <c r="D32955" s="2" t="s">
        <v>456</v>
      </c>
      <c r="E32955" s="2"/>
      <c r="F32955" s="2"/>
      <c r="G32955" s="2"/>
      <c r="H32955" s="2"/>
    </row>
    <row r="32956" spans="2:8">
      <c r="B32956" s="2" t="s">
        <v>33403</v>
      </c>
      <c r="C32956" s="2">
        <v>20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32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32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30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14</v>
      </c>
      <c r="D32966" s="2" t="s">
        <v>456</v>
      </c>
      <c r="E32966" s="2"/>
      <c r="F32966" s="2"/>
      <c r="G32966" s="2"/>
      <c r="H32966" s="2"/>
    </row>
    <row r="32967" spans="2:8">
      <c r="B32967" s="2" t="s">
        <v>33414</v>
      </c>
      <c r="C32967" s="2">
        <v>16</v>
      </c>
      <c r="D32967" s="2" t="s">
        <v>456</v>
      </c>
      <c r="E32967" s="2"/>
      <c r="F32967" s="2"/>
      <c r="G32967" s="2"/>
      <c r="H32967" s="2"/>
    </row>
    <row r="32968" spans="2:8">
      <c r="B32968" s="2" t="s">
        <v>33415</v>
      </c>
      <c r="C32968" s="2">
        <v>18</v>
      </c>
      <c r="D32968" s="2" t="s">
        <v>456</v>
      </c>
      <c r="E32968" s="2"/>
      <c r="F32968" s="2"/>
      <c r="G32968" s="2"/>
      <c r="H32968" s="2"/>
    </row>
    <row r="32969" spans="2:8">
      <c r="B32969" s="2" t="s">
        <v>33416</v>
      </c>
      <c r="C32969" s="2">
        <v>18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33417</v>
      </c>
      <c r="C32970" s="2">
        <v>18</v>
      </c>
      <c r="D32970" s="2" t="s">
        <v>456</v>
      </c>
      <c r="E32970" s="2"/>
      <c r="F32970" s="2"/>
      <c r="G32970" s="2"/>
      <c r="H32970" s="2"/>
    </row>
    <row r="32971" spans="2:8">
      <c r="B32971" s="2" t="s">
        <v>33418</v>
      </c>
      <c r="C32971" s="2">
        <v>19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33419</v>
      </c>
      <c r="C32972" s="2">
        <v>19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33420</v>
      </c>
      <c r="C32973" s="2">
        <v>18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33421</v>
      </c>
      <c r="C32974" s="2">
        <v>15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33422</v>
      </c>
      <c r="C32975" s="2">
        <v>18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13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16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15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14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28</v>
      </c>
      <c r="D32988" s="2" t="s">
        <v>456</v>
      </c>
      <c r="E32988" s="2"/>
      <c r="F32988" s="2"/>
      <c r="G32988" s="2"/>
      <c r="H32988" s="2"/>
    </row>
    <row r="32989" spans="2:8">
      <c r="B32989" s="2" t="s">
        <v>33436</v>
      </c>
      <c r="C32989" s="2">
        <v>29</v>
      </c>
      <c r="D32989" s="2" t="s">
        <v>456</v>
      </c>
      <c r="E32989" s="2"/>
      <c r="F32989" s="2"/>
      <c r="G32989" s="2"/>
      <c r="H32989" s="2"/>
    </row>
    <row r="32990" spans="2:8">
      <c r="B32990" s="2" t="s">
        <v>33437</v>
      </c>
      <c r="C32990" s="2">
        <v>30</v>
      </c>
      <c r="D32990" s="2" t="s">
        <v>456</v>
      </c>
      <c r="E32990" s="2"/>
      <c r="F32990" s="2"/>
      <c r="G32990" s="2"/>
      <c r="H32990" s="2"/>
    </row>
    <row r="32991" spans="2:8">
      <c r="B32991" s="2" t="s">
        <v>33438</v>
      </c>
      <c r="C32991" s="2">
        <v>30</v>
      </c>
      <c r="D32991" s="2" t="s">
        <v>456</v>
      </c>
      <c r="E32991" s="2"/>
      <c r="F32991" s="2"/>
      <c r="G32991" s="2"/>
      <c r="H32991" s="2"/>
    </row>
    <row r="32992" spans="2:8">
      <c r="B32992" s="2" t="s">
        <v>33439</v>
      </c>
      <c r="C32992" s="2">
        <v>30</v>
      </c>
      <c r="D32992" s="2" t="s">
        <v>456</v>
      </c>
      <c r="E32992" s="2"/>
      <c r="F32992" s="2"/>
      <c r="G32992" s="2"/>
      <c r="H32992" s="2"/>
    </row>
    <row r="32993" spans="2:8">
      <c r="B32993" s="2" t="s">
        <v>33440</v>
      </c>
      <c r="C32993" s="2">
        <v>30</v>
      </c>
      <c r="D32993" s="2" t="s">
        <v>456</v>
      </c>
      <c r="E32993" s="2"/>
      <c r="F32993" s="2"/>
      <c r="G32993" s="2"/>
      <c r="H32993" s="2"/>
    </row>
    <row r="32994" spans="2:8">
      <c r="B32994" s="2" t="s">
        <v>33441</v>
      </c>
      <c r="C32994" s="2">
        <v>22</v>
      </c>
      <c r="D32994" s="2" t="s">
        <v>456</v>
      </c>
      <c r="E32994" s="2"/>
      <c r="F32994" s="2"/>
      <c r="G32994" s="2"/>
      <c r="H32994" s="2"/>
    </row>
    <row r="32995" spans="2:8">
      <c r="B32995" s="2" t="s">
        <v>33442</v>
      </c>
      <c r="C32995" s="2">
        <v>25</v>
      </c>
      <c r="D32995" s="2" t="s">
        <v>456</v>
      </c>
      <c r="E32995" s="2"/>
      <c r="F32995" s="2"/>
      <c r="G32995" s="2"/>
      <c r="H32995" s="2"/>
    </row>
    <row r="32996" spans="2:8">
      <c r="B32996" s="2" t="s">
        <v>33443</v>
      </c>
      <c r="C32996" s="2">
        <v>26</v>
      </c>
      <c r="D32996" s="2" t="s">
        <v>456</v>
      </c>
      <c r="E32996" s="2"/>
      <c r="F32996" s="2"/>
      <c r="G32996" s="2"/>
      <c r="H32996" s="2"/>
    </row>
    <row r="32997" spans="2:8">
      <c r="B32997" s="2" t="s">
        <v>33444</v>
      </c>
      <c r="C32997" s="2">
        <v>27</v>
      </c>
      <c r="D32997" s="2" t="s">
        <v>456</v>
      </c>
      <c r="E32997" s="2"/>
      <c r="F32997" s="2"/>
      <c r="G32997" s="2"/>
      <c r="H32997" s="2"/>
    </row>
    <row r="32998" spans="2:8">
      <c r="B32998" s="2" t="s">
        <v>33445</v>
      </c>
      <c r="C32998" s="2">
        <v>28</v>
      </c>
      <c r="D32998" s="2" t="s">
        <v>456</v>
      </c>
      <c r="E32998" s="2"/>
      <c r="F32998" s="2"/>
      <c r="G32998" s="2"/>
      <c r="H32998" s="2"/>
    </row>
    <row r="32999" spans="2:8">
      <c r="B32999" s="2" t="s">
        <v>33446</v>
      </c>
      <c r="C32999" s="2">
        <v>28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33447</v>
      </c>
      <c r="C33000" s="2">
        <v>27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33448</v>
      </c>
      <c r="C33001" s="2">
        <v>26</v>
      </c>
      <c r="D33001" s="2" t="s">
        <v>456</v>
      </c>
      <c r="E33001" s="2"/>
      <c r="F33001" s="2"/>
      <c r="G33001" s="2"/>
      <c r="H33001" s="2"/>
    </row>
    <row r="33002" spans="2:8">
      <c r="B33002" s="2" t="s">
        <v>33449</v>
      </c>
      <c r="C33002" s="2">
        <v>24</v>
      </c>
      <c r="D33002" s="2" t="s">
        <v>456</v>
      </c>
      <c r="E33002" s="2"/>
      <c r="F33002" s="2"/>
      <c r="G33002" s="2"/>
      <c r="H33002" s="2"/>
    </row>
    <row r="33003" spans="2:8">
      <c r="B33003" s="2" t="s">
        <v>33450</v>
      </c>
      <c r="C33003" s="2">
        <v>21</v>
      </c>
      <c r="D33003" s="2" t="s">
        <v>456</v>
      </c>
      <c r="E33003" s="2"/>
      <c r="F33003" s="2"/>
      <c r="G33003" s="2"/>
      <c r="H33003" s="2"/>
    </row>
    <row r="33004" spans="2:8">
      <c r="B33004" s="2" t="s">
        <v>33451</v>
      </c>
      <c r="C33004" s="2">
        <v>27</v>
      </c>
      <c r="D33004" s="2" t="s">
        <v>456</v>
      </c>
      <c r="E33004" s="2"/>
      <c r="F33004" s="2"/>
      <c r="G33004" s="2"/>
      <c r="H33004" s="2"/>
    </row>
    <row r="33005" spans="2:8">
      <c r="B33005" s="2" t="s">
        <v>33452</v>
      </c>
      <c r="C33005" s="2">
        <v>29</v>
      </c>
      <c r="D33005" s="2" t="s">
        <v>456</v>
      </c>
      <c r="E33005" s="2"/>
      <c r="F33005" s="2"/>
      <c r="G33005" s="2"/>
      <c r="H33005" s="2"/>
    </row>
    <row r="33006" spans="2:8">
      <c r="B33006" s="2" t="s">
        <v>33453</v>
      </c>
      <c r="C33006" s="2">
        <v>28</v>
      </c>
      <c r="D33006" s="2" t="s">
        <v>456</v>
      </c>
      <c r="E33006" s="2"/>
      <c r="F33006" s="2"/>
      <c r="G33006" s="2"/>
      <c r="H33006" s="2"/>
    </row>
    <row r="33007" spans="2:8">
      <c r="B33007" s="2" t="s">
        <v>33454</v>
      </c>
      <c r="C33007" s="2">
        <v>27</v>
      </c>
      <c r="D33007" s="2" t="s">
        <v>456</v>
      </c>
      <c r="E33007" s="2"/>
      <c r="F33007" s="2"/>
      <c r="G33007" s="2"/>
      <c r="H33007" s="2"/>
    </row>
    <row r="33008" spans="2:8">
      <c r="B33008" s="2" t="s">
        <v>33455</v>
      </c>
      <c r="C33008" s="2">
        <v>26</v>
      </c>
      <c r="D33008" s="2" t="s">
        <v>456</v>
      </c>
      <c r="E33008" s="2"/>
      <c r="F33008" s="2"/>
      <c r="G33008" s="2"/>
      <c r="H33008" s="2"/>
    </row>
    <row r="33009" spans="2:8">
      <c r="B33009" s="2" t="s">
        <v>33456</v>
      </c>
      <c r="C33009" s="2">
        <v>25</v>
      </c>
      <c r="D33009" s="2" t="s">
        <v>456</v>
      </c>
      <c r="E33009" s="2"/>
      <c r="F33009" s="2"/>
      <c r="G33009" s="2"/>
      <c r="H33009" s="2"/>
    </row>
    <row r="33010" spans="2:8">
      <c r="B33010" s="2" t="s">
        <v>33457</v>
      </c>
      <c r="C33010" s="2">
        <v>24</v>
      </c>
      <c r="D33010" s="2" t="s">
        <v>456</v>
      </c>
      <c r="E33010" s="2"/>
      <c r="F33010" s="2"/>
      <c r="G33010" s="2"/>
      <c r="H33010" s="2"/>
    </row>
    <row r="33011" spans="2:8">
      <c r="B33011" s="2" t="s">
        <v>33458</v>
      </c>
      <c r="C33011" s="2">
        <v>23</v>
      </c>
      <c r="D33011" s="2" t="s">
        <v>456</v>
      </c>
      <c r="E33011" s="2"/>
      <c r="F33011" s="2"/>
      <c r="G33011" s="2"/>
      <c r="H33011" s="2"/>
    </row>
    <row r="33012" spans="2:8">
      <c r="B33012" s="2" t="s">
        <v>33459</v>
      </c>
      <c r="C33012" s="2">
        <v>20</v>
      </c>
      <c r="D33012" s="2" t="s">
        <v>456</v>
      </c>
      <c r="E33012" s="2"/>
      <c r="F33012" s="2"/>
      <c r="G33012" s="2"/>
      <c r="H33012" s="2"/>
    </row>
    <row r="33013" spans="2:8">
      <c r="B33013" s="2" t="s">
        <v>33460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35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33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13</v>
      </c>
      <c r="D33036" s="2" t="s">
        <v>456</v>
      </c>
      <c r="E33036" s="2"/>
      <c r="F33036" s="2"/>
      <c r="G33036" s="2"/>
      <c r="H33036" s="2"/>
    </row>
    <row r="33037" spans="2:8">
      <c r="B33037" s="2" t="s">
        <v>33484</v>
      </c>
      <c r="C33037" s="2">
        <v>10</v>
      </c>
      <c r="D33037" s="2" t="s">
        <v>456</v>
      </c>
      <c r="E33037" s="2"/>
      <c r="F33037" s="2"/>
      <c r="G33037" s="2"/>
      <c r="H33037" s="2"/>
    </row>
    <row r="33038" spans="2:8">
      <c r="B33038" s="2" t="s">
        <v>33485</v>
      </c>
      <c r="C33038" s="2">
        <v>10</v>
      </c>
      <c r="D33038" s="2" t="s">
        <v>456</v>
      </c>
      <c r="E33038" s="2"/>
      <c r="F33038" s="2"/>
      <c r="G33038" s="2"/>
      <c r="H33038" s="2"/>
    </row>
    <row r="33039" spans="2:8">
      <c r="B33039" s="2" t="s">
        <v>33486</v>
      </c>
      <c r="C33039" s="2">
        <v>11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33487</v>
      </c>
      <c r="C33040" s="2">
        <v>13</v>
      </c>
      <c r="D33040" s="2" t="s">
        <v>456</v>
      </c>
      <c r="E33040" s="2"/>
      <c r="F33040" s="2"/>
      <c r="G33040" s="2"/>
      <c r="H33040" s="2"/>
    </row>
    <row r="33041" spans="2:8">
      <c r="B33041" s="2" t="s">
        <v>33488</v>
      </c>
      <c r="C33041" s="2">
        <v>15</v>
      </c>
      <c r="D33041" s="2" t="s">
        <v>456</v>
      </c>
      <c r="E33041" s="2"/>
      <c r="F33041" s="2"/>
      <c r="G33041" s="2"/>
      <c r="H33041" s="2"/>
    </row>
    <row r="33042" spans="2:8">
      <c r="B33042" s="2" t="s">
        <v>33489</v>
      </c>
      <c r="C33042" s="2">
        <v>18</v>
      </c>
      <c r="D33042" s="2" t="s">
        <v>456</v>
      </c>
      <c r="E33042" s="2"/>
      <c r="F33042" s="2"/>
      <c r="G33042" s="2"/>
      <c r="H33042" s="2"/>
    </row>
    <row r="33043" spans="2:8">
      <c r="B33043" s="2" t="s">
        <v>33490</v>
      </c>
      <c r="C33043" s="2">
        <v>21</v>
      </c>
      <c r="D33043" s="2" t="s">
        <v>456</v>
      </c>
      <c r="E33043" s="2"/>
      <c r="F33043" s="2"/>
      <c r="G33043" s="2"/>
      <c r="H33043" s="2"/>
    </row>
    <row r="33044" spans="2:8">
      <c r="B33044" s="2" t="s">
        <v>33491</v>
      </c>
      <c r="C33044" s="2">
        <v>17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17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9</v>
      </c>
      <c r="D33048" s="2" t="s">
        <v>456</v>
      </c>
      <c r="E33048" s="2"/>
      <c r="F33048" s="2"/>
      <c r="G33048" s="2"/>
      <c r="H33048" s="2"/>
    </row>
    <row r="33049" spans="2:8">
      <c r="B33049" s="2" t="s">
        <v>33496</v>
      </c>
      <c r="C33049" s="2">
        <v>14</v>
      </c>
      <c r="D33049" s="2" t="s">
        <v>456</v>
      </c>
      <c r="E33049" s="2"/>
      <c r="F33049" s="2"/>
      <c r="G33049" s="2"/>
      <c r="H33049" s="2"/>
    </row>
    <row r="33050" spans="2:8">
      <c r="B33050" s="2" t="s">
        <v>33497</v>
      </c>
      <c r="C33050" s="2">
        <v>17</v>
      </c>
      <c r="D33050" s="2" t="s">
        <v>456</v>
      </c>
      <c r="E33050" s="2"/>
      <c r="F33050" s="2"/>
      <c r="G33050" s="2"/>
      <c r="H33050" s="2"/>
    </row>
    <row r="33051" spans="2:8">
      <c r="B33051" s="2" t="s">
        <v>33498</v>
      </c>
      <c r="C33051" s="2">
        <v>19</v>
      </c>
      <c r="D33051" s="2" t="s">
        <v>456</v>
      </c>
      <c r="E33051" s="2"/>
      <c r="F33051" s="2"/>
      <c r="G33051" s="2"/>
      <c r="H33051" s="2"/>
    </row>
    <row r="33052" spans="2:8">
      <c r="B33052" s="2" t="s">
        <v>33499</v>
      </c>
      <c r="C33052" s="2">
        <v>21</v>
      </c>
      <c r="D33052" s="2" t="s">
        <v>456</v>
      </c>
      <c r="E33052" s="2"/>
      <c r="F33052" s="2"/>
      <c r="G33052" s="2"/>
      <c r="H33052" s="2"/>
    </row>
    <row r="33053" spans="2:8">
      <c r="B33053" s="2" t="s">
        <v>33500</v>
      </c>
      <c r="C33053" s="2">
        <v>24</v>
      </c>
      <c r="D33053" s="2" t="s">
        <v>456</v>
      </c>
      <c r="E33053" s="2"/>
      <c r="F33053" s="2"/>
      <c r="G33053" s="2"/>
      <c r="H33053" s="2"/>
    </row>
    <row r="33054" spans="2:8">
      <c r="B33054" s="2" t="s">
        <v>33501</v>
      </c>
      <c r="C33054" s="2">
        <v>24</v>
      </c>
      <c r="D33054" s="2" t="s">
        <v>456</v>
      </c>
      <c r="E33054" s="2"/>
      <c r="F33054" s="2"/>
      <c r="G33054" s="2"/>
      <c r="H33054" s="2"/>
    </row>
    <row r="33055" spans="2:8">
      <c r="B33055" s="2" t="s">
        <v>33502</v>
      </c>
      <c r="C33055" s="2">
        <v>22</v>
      </c>
      <c r="D33055" s="2" t="s">
        <v>456</v>
      </c>
      <c r="E33055" s="2"/>
      <c r="F33055" s="2"/>
      <c r="G33055" s="2"/>
      <c r="H33055" s="2"/>
    </row>
    <row r="33056" spans="2:8">
      <c r="B33056" s="2" t="s">
        <v>33503</v>
      </c>
      <c r="C33056" s="2">
        <v>10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33504</v>
      </c>
      <c r="C33057" s="2">
        <v>25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19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33507</v>
      </c>
      <c r="C33060" s="2">
        <v>25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20</v>
      </c>
      <c r="D33061" s="2" t="s">
        <v>456</v>
      </c>
      <c r="E33061" s="2"/>
      <c r="F33061" s="2"/>
      <c r="G33061" s="2"/>
      <c r="H33061" s="2"/>
    </row>
    <row r="33062" spans="2:8">
      <c r="B33062" s="2" t="s">
        <v>33509</v>
      </c>
      <c r="C33062" s="2">
        <v>21</v>
      </c>
      <c r="D33062" s="2" t="s">
        <v>456</v>
      </c>
      <c r="E33062" s="2"/>
      <c r="F33062" s="2"/>
      <c r="G33062" s="2"/>
      <c r="H33062" s="2"/>
    </row>
    <row r="33063" spans="2:8">
      <c r="B33063" s="2" t="s">
        <v>33510</v>
      </c>
      <c r="C33063" s="2">
        <v>22</v>
      </c>
      <c r="D33063" s="2" t="s">
        <v>456</v>
      </c>
      <c r="E33063" s="2"/>
      <c r="F33063" s="2"/>
      <c r="G33063" s="2"/>
      <c r="H33063" s="2"/>
    </row>
    <row r="33064" spans="2:8">
      <c r="B33064" s="2" t="s">
        <v>33511</v>
      </c>
      <c r="C33064" s="2">
        <v>23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33512</v>
      </c>
      <c r="C33065" s="2">
        <v>23</v>
      </c>
      <c r="D33065" s="2" t="s">
        <v>456</v>
      </c>
      <c r="E33065" s="2"/>
      <c r="F33065" s="2"/>
      <c r="G33065" s="2"/>
      <c r="H33065" s="2"/>
    </row>
    <row r="33066" spans="2:8">
      <c r="B33066" s="2" t="s">
        <v>33513</v>
      </c>
      <c r="C33066" s="2">
        <v>22</v>
      </c>
      <c r="D33066" s="2" t="s">
        <v>456</v>
      </c>
      <c r="E33066" s="2"/>
      <c r="F33066" s="2"/>
      <c r="G33066" s="2"/>
      <c r="H33066" s="2"/>
    </row>
    <row r="33067" spans="2:8">
      <c r="B33067" s="2" t="s">
        <v>33514</v>
      </c>
      <c r="C33067" s="2">
        <v>23</v>
      </c>
      <c r="D33067" s="2" t="s">
        <v>456</v>
      </c>
      <c r="E33067" s="2"/>
      <c r="F33067" s="2"/>
      <c r="G33067" s="2"/>
      <c r="H33067" s="2"/>
    </row>
    <row r="33068" spans="2:8">
      <c r="B33068" s="2" t="s">
        <v>33515</v>
      </c>
      <c r="C33068" s="2">
        <v>22</v>
      </c>
      <c r="D33068" s="2" t="s">
        <v>456</v>
      </c>
      <c r="E33068" s="2"/>
      <c r="F33068" s="2"/>
      <c r="G33068" s="2"/>
      <c r="H33068" s="2"/>
    </row>
    <row r="33069" spans="2:8">
      <c r="B33069" s="2" t="s">
        <v>33516</v>
      </c>
      <c r="C33069" s="2">
        <v>20</v>
      </c>
      <c r="D33069" s="2" t="s">
        <v>456</v>
      </c>
      <c r="E33069" s="2"/>
      <c r="F33069" s="2"/>
      <c r="G33069" s="2"/>
      <c r="H33069" s="2"/>
    </row>
    <row r="33070" spans="2:8">
      <c r="B33070" s="2" t="s">
        <v>33517</v>
      </c>
      <c r="C33070" s="2">
        <v>18</v>
      </c>
      <c r="D33070" s="2" t="s">
        <v>456</v>
      </c>
      <c r="E33070" s="2"/>
      <c r="F33070" s="2"/>
      <c r="G33070" s="2"/>
      <c r="H33070" s="2"/>
    </row>
    <row r="33071" spans="2:8">
      <c r="B33071" s="2" t="s">
        <v>33518</v>
      </c>
      <c r="C33071" s="2">
        <v>16</v>
      </c>
      <c r="D33071" s="2" t="s">
        <v>456</v>
      </c>
      <c r="E33071" s="2"/>
      <c r="F33071" s="2"/>
      <c r="G33071" s="2"/>
      <c r="H33071" s="2"/>
    </row>
    <row r="33072" spans="2:8">
      <c r="B33072" s="2" t="s">
        <v>33519</v>
      </c>
      <c r="C33072" s="2">
        <v>17</v>
      </c>
      <c r="D33072" s="2" t="s">
        <v>456</v>
      </c>
      <c r="E33072" s="2"/>
      <c r="F33072" s="2"/>
      <c r="G33072" s="2"/>
      <c r="H33072" s="2"/>
    </row>
    <row r="33073" spans="2:8">
      <c r="B33073" s="2" t="s">
        <v>33520</v>
      </c>
      <c r="C33073" s="2">
        <v>15</v>
      </c>
      <c r="D33073" s="2" t="s">
        <v>456</v>
      </c>
      <c r="E33073" s="2"/>
      <c r="F33073" s="2"/>
      <c r="G33073" s="2"/>
      <c r="H33073" s="2"/>
    </row>
    <row r="33074" spans="2:8">
      <c r="B33074" s="2" t="s">
        <v>33521</v>
      </c>
      <c r="C33074" s="2">
        <v>33</v>
      </c>
      <c r="D33074" s="2" t="s">
        <v>456</v>
      </c>
      <c r="E33074" s="2"/>
      <c r="F33074" s="2"/>
      <c r="G33074" s="2"/>
      <c r="H33074" s="2"/>
    </row>
    <row r="33075" spans="2:8">
      <c r="B33075" s="2" t="s">
        <v>33522</v>
      </c>
      <c r="C33075" s="2">
        <v>34</v>
      </c>
      <c r="D33075" s="2" t="s">
        <v>456</v>
      </c>
      <c r="E33075" s="2"/>
      <c r="F33075" s="2"/>
      <c r="G33075" s="2"/>
      <c r="H33075" s="2"/>
    </row>
    <row r="33076" spans="2:8">
      <c r="B33076" s="2" t="s">
        <v>33523</v>
      </c>
      <c r="C33076" s="2">
        <v>35</v>
      </c>
      <c r="D33076" s="2" t="s">
        <v>456</v>
      </c>
      <c r="E33076" s="2"/>
      <c r="F33076" s="2"/>
      <c r="G33076" s="2"/>
      <c r="H33076" s="2"/>
    </row>
    <row r="33077" spans="2:8">
      <c r="B33077" s="2" t="s">
        <v>33524</v>
      </c>
      <c r="C33077" s="2">
        <v>35</v>
      </c>
      <c r="D33077" s="2" t="s">
        <v>456</v>
      </c>
      <c r="E33077" s="2"/>
      <c r="F33077" s="2"/>
      <c r="G33077" s="2"/>
      <c r="H33077" s="2"/>
    </row>
    <row r="33078" spans="2:8">
      <c r="B33078" s="2" t="s">
        <v>33525</v>
      </c>
      <c r="C33078" s="2">
        <v>31</v>
      </c>
      <c r="D33078" s="2" t="s">
        <v>456</v>
      </c>
      <c r="E33078" s="2"/>
      <c r="F33078" s="2"/>
      <c r="G33078" s="2"/>
      <c r="H33078" s="2"/>
    </row>
    <row r="33079" spans="2:8">
      <c r="B33079" s="2" t="s">
        <v>33526</v>
      </c>
      <c r="C33079" s="2">
        <v>25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33527</v>
      </c>
      <c r="C33080" s="2">
        <v>34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26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33534</v>
      </c>
      <c r="C33087" s="2">
        <v>26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33535</v>
      </c>
      <c r="C33088" s="2">
        <v>26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33536</v>
      </c>
      <c r="C33089" s="2">
        <v>25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33537</v>
      </c>
      <c r="C33090" s="2">
        <v>24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33538</v>
      </c>
      <c r="C33091" s="2">
        <v>19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33539</v>
      </c>
      <c r="C33092" s="2">
        <v>22</v>
      </c>
      <c r="D33092" s="2" t="s">
        <v>456</v>
      </c>
      <c r="E33092" s="2"/>
      <c r="F33092" s="2"/>
      <c r="G33092" s="2"/>
      <c r="H33092" s="2"/>
    </row>
    <row r="33093" spans="2:8">
      <c r="B33093" s="2" t="s">
        <v>33540</v>
      </c>
      <c r="C33093" s="2">
        <v>17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33541</v>
      </c>
      <c r="C33094" s="2">
        <v>21</v>
      </c>
      <c r="D33094" s="2" t="s">
        <v>456</v>
      </c>
      <c r="E33094" s="2"/>
      <c r="F33094" s="2"/>
      <c r="G33094" s="2"/>
      <c r="H33094" s="2"/>
    </row>
    <row r="33095" spans="2:8">
      <c r="B33095" s="2" t="s">
        <v>33542</v>
      </c>
      <c r="C33095" s="2">
        <v>25</v>
      </c>
      <c r="D33095" s="2" t="s">
        <v>456</v>
      </c>
      <c r="E33095" s="2"/>
      <c r="F33095" s="2"/>
      <c r="G33095" s="2"/>
      <c r="H33095" s="2"/>
    </row>
    <row r="33096" spans="2:8">
      <c r="B33096" s="2" t="s">
        <v>33543</v>
      </c>
      <c r="C33096" s="2">
        <v>27</v>
      </c>
      <c r="D33096" s="2" t="s">
        <v>456</v>
      </c>
      <c r="E33096" s="2"/>
      <c r="F33096" s="2"/>
      <c r="G33096" s="2"/>
      <c r="H33096" s="2"/>
    </row>
    <row r="33097" spans="2:8">
      <c r="B33097" s="2" t="s">
        <v>33544</v>
      </c>
      <c r="C33097" s="2">
        <v>24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32</v>
      </c>
      <c r="D33102" s="2" t="s">
        <v>456</v>
      </c>
      <c r="E33102" s="2"/>
      <c r="F33102" s="2"/>
      <c r="G33102" s="2"/>
      <c r="H33102" s="2"/>
    </row>
    <row r="33103" spans="2:8">
      <c r="B33103" s="2" t="s">
        <v>33550</v>
      </c>
      <c r="C33103" s="2">
        <v>35</v>
      </c>
      <c r="D33103" s="2" t="s">
        <v>456</v>
      </c>
      <c r="E33103" s="2"/>
      <c r="F33103" s="2"/>
      <c r="G33103" s="2"/>
      <c r="H33103" s="2"/>
    </row>
    <row r="33104" spans="2:8">
      <c r="B33104" s="2" t="s">
        <v>33551</v>
      </c>
      <c r="C33104" s="2">
        <v>36</v>
      </c>
      <c r="D33104" s="2" t="s">
        <v>456</v>
      </c>
      <c r="E33104" s="2"/>
      <c r="F33104" s="2"/>
      <c r="G33104" s="2"/>
      <c r="H33104" s="2"/>
    </row>
    <row r="33105" spans="2:8">
      <c r="B33105" s="2" t="s">
        <v>33552</v>
      </c>
      <c r="C33105" s="2">
        <v>37</v>
      </c>
      <c r="D33105" s="2" t="s">
        <v>456</v>
      </c>
      <c r="E33105" s="2"/>
      <c r="F33105" s="2"/>
      <c r="G33105" s="2"/>
      <c r="H33105" s="2"/>
    </row>
    <row r="33106" spans="2:8">
      <c r="B33106" s="2" t="s">
        <v>33553</v>
      </c>
      <c r="C33106" s="2">
        <v>30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30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15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33559</v>
      </c>
      <c r="C33112" s="2">
        <v>23</v>
      </c>
      <c r="D33112" s="2" t="s">
        <v>456</v>
      </c>
      <c r="E33112" s="2"/>
      <c r="F33112" s="2"/>
      <c r="G33112" s="2"/>
      <c r="H33112" s="2"/>
    </row>
    <row r="33113" spans="2:8">
      <c r="B33113" s="2" t="s">
        <v>33560</v>
      </c>
      <c r="C33113" s="2">
        <v>33</v>
      </c>
      <c r="D33113" s="2" t="s">
        <v>456</v>
      </c>
      <c r="E33113" s="2"/>
      <c r="F33113" s="2"/>
      <c r="G33113" s="2"/>
      <c r="H33113" s="2"/>
    </row>
    <row r="33114" spans="2:8">
      <c r="B33114" s="2" t="s">
        <v>33561</v>
      </c>
      <c r="C33114" s="2">
        <v>37</v>
      </c>
      <c r="D33114" s="2" t="s">
        <v>456</v>
      </c>
      <c r="E33114" s="2"/>
      <c r="F33114" s="2"/>
      <c r="G33114" s="2"/>
      <c r="H33114" s="2"/>
    </row>
    <row r="33115" spans="2:8">
      <c r="B33115" s="2" t="s">
        <v>33562</v>
      </c>
      <c r="C33115" s="2">
        <v>37</v>
      </c>
      <c r="D33115" s="2" t="s">
        <v>456</v>
      </c>
      <c r="E33115" s="2"/>
      <c r="F33115" s="2"/>
      <c r="G33115" s="2"/>
      <c r="H33115" s="2"/>
    </row>
    <row r="33116" spans="2:8">
      <c r="B33116" s="2" t="s">
        <v>33563</v>
      </c>
      <c r="C33116" s="2">
        <v>37</v>
      </c>
      <c r="D33116" s="2" t="s">
        <v>456</v>
      </c>
      <c r="E33116" s="2"/>
      <c r="F33116" s="2"/>
      <c r="G33116" s="2"/>
      <c r="H33116" s="2"/>
    </row>
    <row r="33117" spans="2:8">
      <c r="B33117" s="2" t="s">
        <v>33564</v>
      </c>
      <c r="C33117" s="2">
        <v>32</v>
      </c>
      <c r="D33117" s="2" t="s">
        <v>456</v>
      </c>
      <c r="E33117" s="2"/>
      <c r="F33117" s="2"/>
      <c r="G33117" s="2"/>
      <c r="H33117" s="2"/>
    </row>
    <row r="33118" spans="2:8">
      <c r="B33118" s="2" t="s">
        <v>33565</v>
      </c>
      <c r="C33118" s="2">
        <v>26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33566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32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35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30</v>
      </c>
      <c r="D33126" s="2" t="s">
        <v>456</v>
      </c>
      <c r="E33126" s="2"/>
      <c r="F33126" s="2"/>
      <c r="G33126" s="2"/>
      <c r="H33126" s="2"/>
    </row>
    <row r="33127" spans="2:8">
      <c r="B33127" s="2" t="s">
        <v>33574</v>
      </c>
      <c r="C33127" s="2">
        <v>37</v>
      </c>
      <c r="D33127" s="2" t="s">
        <v>456</v>
      </c>
      <c r="E33127" s="2"/>
      <c r="F33127" s="2"/>
      <c r="G33127" s="2"/>
      <c r="H33127" s="2"/>
    </row>
    <row r="33128" spans="2:8">
      <c r="B33128" s="2" t="s">
        <v>33575</v>
      </c>
      <c r="C33128" s="2">
        <v>41</v>
      </c>
      <c r="D33128" s="2" t="s">
        <v>456</v>
      </c>
      <c r="E33128" s="2"/>
      <c r="F33128" s="2"/>
      <c r="G33128" s="2"/>
      <c r="H33128" s="2"/>
    </row>
    <row r="33129" spans="2:8">
      <c r="B33129" s="2" t="s">
        <v>33576</v>
      </c>
      <c r="C33129" s="2">
        <v>42</v>
      </c>
      <c r="D33129" s="2" t="s">
        <v>456</v>
      </c>
      <c r="E33129" s="2"/>
      <c r="F33129" s="2"/>
      <c r="G33129" s="2"/>
      <c r="H33129" s="2"/>
    </row>
    <row r="33130" spans="2:8">
      <c r="B33130" s="2" t="s">
        <v>33577</v>
      </c>
      <c r="C33130" s="2">
        <v>43</v>
      </c>
      <c r="D33130" s="2" t="s">
        <v>456</v>
      </c>
      <c r="E33130" s="2"/>
      <c r="F33130" s="2"/>
      <c r="G33130" s="2"/>
      <c r="H33130" s="2"/>
    </row>
    <row r="33131" spans="2:8">
      <c r="B33131" s="2" t="s">
        <v>33578</v>
      </c>
      <c r="C33131" s="2">
        <v>27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36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33583</v>
      </c>
      <c r="C33136" s="2">
        <v>36</v>
      </c>
      <c r="D33136" s="2" t="s">
        <v>456</v>
      </c>
      <c r="E33136" s="2"/>
      <c r="F33136" s="2"/>
      <c r="G33136" s="2"/>
      <c r="H33136" s="2"/>
    </row>
    <row r="33137" spans="2:8">
      <c r="B33137" s="2" t="s">
        <v>33584</v>
      </c>
      <c r="C33137" s="2">
        <v>36</v>
      </c>
      <c r="D33137" s="2" t="s">
        <v>456</v>
      </c>
      <c r="E33137" s="2"/>
      <c r="F33137" s="2"/>
      <c r="G33137" s="2"/>
      <c r="H33137" s="2"/>
    </row>
    <row r="33138" spans="2:8">
      <c r="B33138" s="2" t="s">
        <v>33585</v>
      </c>
      <c r="C33138" s="2">
        <v>36</v>
      </c>
      <c r="D33138" s="2" t="s">
        <v>456</v>
      </c>
      <c r="E33138" s="2"/>
      <c r="F33138" s="2"/>
      <c r="G33138" s="2"/>
      <c r="H33138" s="2"/>
    </row>
    <row r="33139" spans="2:8">
      <c r="B33139" s="2" t="s">
        <v>33586</v>
      </c>
      <c r="C33139" s="2">
        <v>36</v>
      </c>
      <c r="D33139" s="2" t="s">
        <v>456</v>
      </c>
      <c r="E33139" s="2"/>
      <c r="F33139" s="2"/>
      <c r="G33139" s="2"/>
      <c r="H33139" s="2"/>
    </row>
    <row r="33140" spans="2:8">
      <c r="B33140" s="2" t="s">
        <v>33587</v>
      </c>
      <c r="C33140" s="2">
        <v>35</v>
      </c>
      <c r="D33140" s="2" t="s">
        <v>456</v>
      </c>
      <c r="E33140" s="2"/>
      <c r="F33140" s="2"/>
      <c r="G33140" s="2"/>
      <c r="H33140" s="2"/>
    </row>
    <row r="33141" spans="2:8">
      <c r="B33141" s="2" t="s">
        <v>33588</v>
      </c>
      <c r="C33141" s="2">
        <v>30</v>
      </c>
      <c r="D33141" s="2" t="s">
        <v>456</v>
      </c>
      <c r="E33141" s="2"/>
      <c r="F33141" s="2"/>
      <c r="G33141" s="2"/>
      <c r="H33141" s="2"/>
    </row>
    <row r="33142" spans="2:8">
      <c r="B33142" s="2" t="s">
        <v>33589</v>
      </c>
      <c r="C33142" s="2">
        <v>35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37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30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33598</v>
      </c>
      <c r="C33151" s="2">
        <v>30</v>
      </c>
      <c r="D33151" s="2" t="s">
        <v>456</v>
      </c>
      <c r="E33151" s="2"/>
      <c r="F33151" s="2"/>
      <c r="G33151" s="2"/>
      <c r="H33151" s="2"/>
    </row>
    <row r="33152" spans="2:8">
      <c r="B33152" s="2" t="s">
        <v>33599</v>
      </c>
      <c r="C33152" s="2">
        <v>31</v>
      </c>
      <c r="D33152" s="2" t="s">
        <v>456</v>
      </c>
      <c r="E33152" s="2"/>
      <c r="F33152" s="2"/>
      <c r="G33152" s="2"/>
      <c r="H33152" s="2"/>
    </row>
    <row r="33153" spans="2:8">
      <c r="B33153" s="2" t="s">
        <v>33600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23</v>
      </c>
      <c r="D33170" s="2" t="s">
        <v>456</v>
      </c>
      <c r="E33170" s="2"/>
      <c r="F33170" s="2"/>
      <c r="G33170" s="2"/>
      <c r="H33170" s="2"/>
    </row>
    <row r="33171" spans="2:8">
      <c r="B33171" s="2" t="s">
        <v>33618</v>
      </c>
      <c r="C33171" s="2">
        <v>32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33619</v>
      </c>
      <c r="C33172" s="2">
        <v>36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33620</v>
      </c>
      <c r="C33173" s="2">
        <v>36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33621</v>
      </c>
      <c r="C33174" s="2">
        <v>38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33622</v>
      </c>
      <c r="C33175" s="2">
        <v>36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13</v>
      </c>
      <c r="D33182" s="2" t="s">
        <v>456</v>
      </c>
      <c r="E33182" s="2"/>
      <c r="F33182" s="2"/>
      <c r="G33182" s="2"/>
      <c r="H33182" s="2"/>
    </row>
    <row r="33183" spans="2:8">
      <c r="B33183" s="2" t="s">
        <v>33630</v>
      </c>
      <c r="C33183" s="2">
        <v>12</v>
      </c>
      <c r="D33183" s="2" t="s">
        <v>456</v>
      </c>
      <c r="E33183" s="2"/>
      <c r="F33183" s="2"/>
      <c r="G33183" s="2"/>
      <c r="H33183" s="2"/>
    </row>
    <row r="33184" spans="2:8">
      <c r="B33184" s="2" t="s">
        <v>33631</v>
      </c>
      <c r="C33184" s="2">
        <v>13</v>
      </c>
      <c r="D33184" s="2" t="s">
        <v>456</v>
      </c>
      <c r="E33184" s="2"/>
      <c r="F33184" s="2"/>
      <c r="G33184" s="2"/>
      <c r="H33184" s="2"/>
    </row>
    <row r="33185" spans="2:8">
      <c r="B33185" s="2" t="s">
        <v>33632</v>
      </c>
      <c r="C33185" s="2">
        <v>11</v>
      </c>
      <c r="D33185" s="2" t="s">
        <v>456</v>
      </c>
      <c r="E33185" s="2"/>
      <c r="F33185" s="2"/>
      <c r="G33185" s="2"/>
      <c r="H33185" s="2"/>
    </row>
    <row r="33186" spans="2:8">
      <c r="B33186" s="2" t="s">
        <v>33633</v>
      </c>
      <c r="C33186" s="2">
        <v>9</v>
      </c>
      <c r="D33186" s="2" t="s">
        <v>456</v>
      </c>
      <c r="E33186" s="2"/>
      <c r="F33186" s="2"/>
      <c r="G33186" s="2"/>
      <c r="H33186" s="2"/>
    </row>
    <row r="33187" spans="2:8">
      <c r="B33187" s="2" t="s">
        <v>33634</v>
      </c>
      <c r="C33187" s="2">
        <v>9</v>
      </c>
      <c r="D33187" s="2" t="s">
        <v>456</v>
      </c>
      <c r="E33187" s="2"/>
      <c r="F33187" s="2"/>
      <c r="G33187" s="2"/>
      <c r="H33187" s="2"/>
    </row>
    <row r="33188" spans="2:8">
      <c r="B33188" s="2" t="s">
        <v>33635</v>
      </c>
      <c r="C33188" s="2">
        <v>9</v>
      </c>
      <c r="D33188" s="2" t="s">
        <v>456</v>
      </c>
      <c r="E33188" s="2"/>
      <c r="F33188" s="2"/>
      <c r="G33188" s="2"/>
      <c r="H33188" s="2"/>
    </row>
    <row r="33189" spans="2:8">
      <c r="B33189" s="2" t="s">
        <v>33636</v>
      </c>
      <c r="C33189" s="2">
        <v>9</v>
      </c>
      <c r="D33189" s="2" t="s">
        <v>456</v>
      </c>
      <c r="E33189" s="2"/>
      <c r="F33189" s="2"/>
      <c r="G33189" s="2"/>
      <c r="H33189" s="2"/>
    </row>
    <row r="33190" spans="2:8">
      <c r="B33190" s="2" t="s">
        <v>33637</v>
      </c>
      <c r="C33190" s="2">
        <v>9</v>
      </c>
      <c r="D33190" s="2" t="s">
        <v>456</v>
      </c>
      <c r="E33190" s="2"/>
      <c r="F33190" s="2"/>
      <c r="G33190" s="2"/>
      <c r="H33190" s="2"/>
    </row>
    <row r="33191" spans="2:8">
      <c r="B33191" s="2" t="s">
        <v>33638</v>
      </c>
      <c r="C33191" s="2">
        <v>9</v>
      </c>
      <c r="D33191" s="2" t="s">
        <v>456</v>
      </c>
      <c r="E33191" s="2"/>
      <c r="F33191" s="2"/>
      <c r="G33191" s="2"/>
      <c r="H33191" s="2"/>
    </row>
    <row r="33192" spans="2:8">
      <c r="B33192" s="2" t="s">
        <v>33639</v>
      </c>
      <c r="C33192" s="2">
        <v>8</v>
      </c>
      <c r="D33192" s="2" t="s">
        <v>456</v>
      </c>
      <c r="E33192" s="2"/>
      <c r="F33192" s="2"/>
      <c r="G33192" s="2"/>
      <c r="H33192" s="2"/>
    </row>
    <row r="33193" spans="2:8">
      <c r="B33193" s="2" t="s">
        <v>33640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22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33656</v>
      </c>
      <c r="C33209" s="2">
        <v>12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33657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23</v>
      </c>
      <c r="D33214" s="2" t="s">
        <v>456</v>
      </c>
      <c r="E33214" s="2"/>
      <c r="F33214" s="2"/>
      <c r="G33214" s="2"/>
      <c r="H33214" s="2"/>
    </row>
    <row r="33215" spans="2:8">
      <c r="B33215" s="2" t="s">
        <v>33662</v>
      </c>
      <c r="C33215" s="2">
        <v>26</v>
      </c>
      <c r="D33215" s="2" t="s">
        <v>456</v>
      </c>
      <c r="E33215" s="2"/>
      <c r="F33215" s="2"/>
      <c r="G33215" s="2"/>
      <c r="H33215" s="2"/>
    </row>
    <row r="33216" spans="2:8">
      <c r="B33216" s="2" t="s">
        <v>33663</v>
      </c>
      <c r="C33216" s="2">
        <v>30</v>
      </c>
      <c r="D33216" s="2" t="s">
        <v>456</v>
      </c>
      <c r="E33216" s="2"/>
      <c r="F33216" s="2"/>
      <c r="G33216" s="2"/>
      <c r="H33216" s="2"/>
    </row>
    <row r="33217" spans="2:8">
      <c r="B33217" s="2" t="s">
        <v>33664</v>
      </c>
      <c r="C33217" s="2">
        <v>18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33665</v>
      </c>
      <c r="C33218" s="2">
        <v>33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22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37</v>
      </c>
      <c r="D33232" s="2" t="s">
        <v>456</v>
      </c>
      <c r="E33232" s="2"/>
      <c r="F33232" s="2"/>
      <c r="G33232" s="2"/>
      <c r="H33232" s="2"/>
    </row>
    <row r="33233" spans="2:8">
      <c r="B33233" s="2" t="s">
        <v>33680</v>
      </c>
      <c r="C33233" s="2">
        <v>37</v>
      </c>
      <c r="D33233" s="2" t="s">
        <v>456</v>
      </c>
      <c r="E33233" s="2"/>
      <c r="F33233" s="2"/>
      <c r="G33233" s="2"/>
      <c r="H33233" s="2"/>
    </row>
    <row r="33234" spans="2:8">
      <c r="B33234" s="2" t="s">
        <v>33681</v>
      </c>
      <c r="C33234" s="2">
        <v>38</v>
      </c>
      <c r="D33234" s="2" t="s">
        <v>456</v>
      </c>
      <c r="E33234" s="2"/>
      <c r="F33234" s="2"/>
      <c r="G33234" s="2"/>
      <c r="H33234" s="2"/>
    </row>
    <row r="33235" spans="2:8">
      <c r="B33235" s="2" t="s">
        <v>33682</v>
      </c>
      <c r="C33235" s="2">
        <v>37</v>
      </c>
      <c r="D33235" s="2" t="s">
        <v>456</v>
      </c>
      <c r="E33235" s="2"/>
      <c r="F33235" s="2"/>
      <c r="G33235" s="2"/>
      <c r="H33235" s="2"/>
    </row>
    <row r="33236" spans="2:8">
      <c r="B33236" s="2" t="s">
        <v>33683</v>
      </c>
      <c r="C33236" s="2">
        <v>36</v>
      </c>
      <c r="D33236" s="2" t="s">
        <v>456</v>
      </c>
      <c r="E33236" s="2"/>
      <c r="F33236" s="2"/>
      <c r="G33236" s="2"/>
      <c r="H33236" s="2"/>
    </row>
    <row r="33237" spans="2:8">
      <c r="B33237" s="2" t="s">
        <v>33684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33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37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33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33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15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24</v>
      </c>
      <c r="D33286" s="2" t="s">
        <v>456</v>
      </c>
      <c r="E33286" s="2"/>
      <c r="F33286" s="2"/>
      <c r="G33286" s="2"/>
      <c r="H33286" s="2"/>
    </row>
    <row r="33287" spans="2:8">
      <c r="B33287" s="2" t="s">
        <v>33734</v>
      </c>
      <c r="C33287" s="2">
        <v>25</v>
      </c>
      <c r="D33287" s="2" t="s">
        <v>456</v>
      </c>
      <c r="E33287" s="2"/>
      <c r="F33287" s="2"/>
      <c r="G33287" s="2"/>
      <c r="H33287" s="2"/>
    </row>
    <row r="33288" spans="2:8">
      <c r="B33288" s="2" t="s">
        <v>33735</v>
      </c>
      <c r="C33288" s="2">
        <v>29</v>
      </c>
      <c r="D33288" s="2" t="s">
        <v>456</v>
      </c>
      <c r="E33288" s="2"/>
      <c r="F33288" s="2"/>
      <c r="G33288" s="2"/>
      <c r="H33288" s="2"/>
    </row>
    <row r="33289" spans="2:8">
      <c r="B33289" s="2" t="s">
        <v>33736</v>
      </c>
      <c r="C33289" s="2">
        <v>31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33737</v>
      </c>
      <c r="C33290" s="2">
        <v>11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12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15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15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19</v>
      </c>
      <c r="D33302" s="2" t="s">
        <v>456</v>
      </c>
      <c r="E33302" s="2"/>
      <c r="F33302" s="2"/>
      <c r="G33302" s="2"/>
      <c r="H33302" s="2"/>
    </row>
    <row r="33303" spans="2:8">
      <c r="B33303" s="2" t="s">
        <v>33750</v>
      </c>
      <c r="C33303" s="2">
        <v>23</v>
      </c>
      <c r="D33303" s="2" t="s">
        <v>456</v>
      </c>
      <c r="E33303" s="2"/>
      <c r="F33303" s="2"/>
      <c r="G33303" s="2"/>
      <c r="H33303" s="2"/>
    </row>
    <row r="33304" spans="2:8">
      <c r="B33304" s="2" t="s">
        <v>33751</v>
      </c>
      <c r="C33304" s="2">
        <v>24</v>
      </c>
      <c r="D33304" s="2" t="s">
        <v>456</v>
      </c>
      <c r="E33304" s="2"/>
      <c r="F33304" s="2"/>
      <c r="G33304" s="2"/>
      <c r="H33304" s="2"/>
    </row>
    <row r="33305" spans="2:8">
      <c r="B33305" s="2" t="s">
        <v>33752</v>
      </c>
      <c r="C33305" s="2">
        <v>25</v>
      </c>
      <c r="D33305" s="2" t="s">
        <v>456</v>
      </c>
      <c r="E33305" s="2"/>
      <c r="F33305" s="2"/>
      <c r="G33305" s="2"/>
      <c r="H33305" s="2"/>
    </row>
    <row r="33306" spans="2:8">
      <c r="B33306" s="2" t="s">
        <v>33753</v>
      </c>
      <c r="C33306" s="2">
        <v>26</v>
      </c>
      <c r="D33306" s="2" t="s">
        <v>456</v>
      </c>
      <c r="E33306" s="2"/>
      <c r="F33306" s="2"/>
      <c r="G33306" s="2"/>
      <c r="H33306" s="2"/>
    </row>
    <row r="33307" spans="2:8">
      <c r="B33307" s="2" t="s">
        <v>33754</v>
      </c>
      <c r="C33307" s="2">
        <v>26</v>
      </c>
      <c r="D33307" s="2" t="s">
        <v>456</v>
      </c>
      <c r="E33307" s="2"/>
      <c r="F33307" s="2"/>
      <c r="G33307" s="2"/>
      <c r="H33307" s="2"/>
    </row>
    <row r="33308" spans="2:8">
      <c r="B33308" s="2" t="s">
        <v>33755</v>
      </c>
      <c r="C33308" s="2">
        <v>27</v>
      </c>
      <c r="D33308" s="2" t="s">
        <v>456</v>
      </c>
      <c r="E33308" s="2"/>
      <c r="F33308" s="2"/>
      <c r="G33308" s="2"/>
      <c r="H33308" s="2"/>
    </row>
    <row r="33309" spans="2:8">
      <c r="B33309" s="2" t="s">
        <v>33756</v>
      </c>
      <c r="C33309" s="2">
        <v>26</v>
      </c>
      <c r="D33309" s="2" t="s">
        <v>456</v>
      </c>
      <c r="E33309" s="2"/>
      <c r="F33309" s="2"/>
      <c r="G33309" s="2"/>
      <c r="H33309" s="2"/>
    </row>
    <row r="33310" spans="2:8">
      <c r="B33310" s="2" t="s">
        <v>33757</v>
      </c>
      <c r="C33310" s="2">
        <v>24</v>
      </c>
      <c r="D33310" s="2" t="s">
        <v>456</v>
      </c>
      <c r="E33310" s="2"/>
      <c r="F33310" s="2"/>
      <c r="G33310" s="2"/>
      <c r="H33310" s="2"/>
    </row>
    <row r="33311" spans="2:8">
      <c r="B33311" s="2" t="s">
        <v>33758</v>
      </c>
      <c r="C33311" s="2">
        <v>19</v>
      </c>
      <c r="D33311" s="2" t="s">
        <v>456</v>
      </c>
      <c r="E33311" s="2"/>
      <c r="F33311" s="2"/>
      <c r="G33311" s="2"/>
      <c r="H33311" s="2"/>
    </row>
    <row r="33312" spans="2:8">
      <c r="B33312" s="2" t="s">
        <v>33759</v>
      </c>
      <c r="C33312" s="2">
        <v>12</v>
      </c>
      <c r="D33312" s="2" t="s">
        <v>456</v>
      </c>
      <c r="E33312" s="2"/>
      <c r="F33312" s="2"/>
      <c r="G33312" s="2"/>
      <c r="H33312" s="2"/>
    </row>
    <row r="33313" spans="2:8">
      <c r="B33313" s="2" t="s">
        <v>33760</v>
      </c>
      <c r="C33313" s="2">
        <v>29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29</v>
      </c>
      <c r="D33324" s="2" t="s">
        <v>456</v>
      </c>
      <c r="E33324" s="2"/>
      <c r="F33324" s="2"/>
      <c r="G33324" s="2"/>
      <c r="H33324" s="2"/>
    </row>
    <row r="33325" spans="2:8">
      <c r="B33325" s="2" t="s">
        <v>33772</v>
      </c>
      <c r="C33325" s="2">
        <v>30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33773</v>
      </c>
      <c r="C33326" s="2">
        <v>26</v>
      </c>
      <c r="D33326" s="2" t="s">
        <v>456</v>
      </c>
      <c r="E33326" s="2"/>
      <c r="F33326" s="2"/>
      <c r="G33326" s="2"/>
      <c r="H33326" s="2"/>
    </row>
    <row r="33327" spans="2:8">
      <c r="B33327" s="2" t="s">
        <v>33774</v>
      </c>
      <c r="C33327" s="2">
        <v>21</v>
      </c>
      <c r="D33327" s="2" t="s">
        <v>456</v>
      </c>
      <c r="E33327" s="2"/>
      <c r="F33327" s="2"/>
      <c r="G33327" s="2"/>
      <c r="H33327" s="2"/>
    </row>
    <row r="33328" spans="2:8">
      <c r="B33328" s="2" t="s">
        <v>33775</v>
      </c>
      <c r="C33328" s="2">
        <v>12</v>
      </c>
      <c r="D33328" s="2" t="s">
        <v>456</v>
      </c>
      <c r="E33328" s="2"/>
      <c r="F33328" s="2"/>
      <c r="G33328" s="2"/>
      <c r="H33328" s="2"/>
    </row>
    <row r="33329" spans="2:8">
      <c r="B33329" s="2" t="s">
        <v>33776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35</v>
      </c>
      <c r="D33335" s="2" t="s">
        <v>456</v>
      </c>
      <c r="E33335" s="2"/>
      <c r="F33335" s="2"/>
      <c r="G33335" s="2"/>
      <c r="H33335" s="2"/>
    </row>
    <row r="33336" spans="2:8">
      <c r="B33336" s="2" t="s">
        <v>33783</v>
      </c>
      <c r="C33336" s="2">
        <v>35</v>
      </c>
      <c r="D33336" s="2" t="s">
        <v>456</v>
      </c>
      <c r="E33336" s="2"/>
      <c r="F33336" s="2"/>
      <c r="G33336" s="2"/>
      <c r="H33336" s="2"/>
    </row>
    <row r="33337" spans="2:8">
      <c r="B33337" s="2" t="s">
        <v>33784</v>
      </c>
      <c r="C33337" s="2">
        <v>36</v>
      </c>
      <c r="D33337" s="2" t="s">
        <v>456</v>
      </c>
      <c r="E33337" s="2"/>
      <c r="F33337" s="2"/>
      <c r="G33337" s="2"/>
      <c r="H33337" s="2"/>
    </row>
    <row r="33338" spans="2:8">
      <c r="B33338" s="2" t="s">
        <v>33785</v>
      </c>
      <c r="C33338" s="2">
        <v>35</v>
      </c>
      <c r="D33338" s="2" t="s">
        <v>456</v>
      </c>
      <c r="E33338" s="2"/>
      <c r="F33338" s="2"/>
      <c r="G33338" s="2"/>
      <c r="H33338" s="2"/>
    </row>
    <row r="33339" spans="2:8">
      <c r="B33339" s="2" t="s">
        <v>33786</v>
      </c>
      <c r="C33339" s="2">
        <v>34</v>
      </c>
      <c r="D33339" s="2" t="s">
        <v>456</v>
      </c>
      <c r="E33339" s="2"/>
      <c r="F33339" s="2"/>
      <c r="G33339" s="2"/>
      <c r="H33339" s="2"/>
    </row>
    <row r="33340" spans="2:8">
      <c r="B33340" s="2" t="s">
        <v>33787</v>
      </c>
      <c r="C33340" s="2">
        <v>30</v>
      </c>
      <c r="D33340" s="2" t="s">
        <v>456</v>
      </c>
      <c r="E33340" s="2"/>
      <c r="F33340" s="2"/>
      <c r="G33340" s="2"/>
      <c r="H33340" s="2"/>
    </row>
    <row r="33341" spans="2:8">
      <c r="B33341" s="2" t="s">
        <v>33788</v>
      </c>
      <c r="C33341" s="2">
        <v>28</v>
      </c>
      <c r="D33341" s="2" t="s">
        <v>456</v>
      </c>
      <c r="E33341" s="2"/>
      <c r="F33341" s="2"/>
      <c r="G33341" s="2"/>
      <c r="H33341" s="2"/>
    </row>
    <row r="33342" spans="2:8">
      <c r="B33342" s="2" t="s">
        <v>33789</v>
      </c>
      <c r="C33342" s="2">
        <v>11</v>
      </c>
      <c r="D33342" s="2" t="s">
        <v>456</v>
      </c>
      <c r="E33342" s="2"/>
      <c r="F33342" s="2"/>
      <c r="G33342" s="2"/>
      <c r="H33342" s="2"/>
    </row>
    <row r="33343" spans="2:8">
      <c r="B33343" s="2" t="s">
        <v>33790</v>
      </c>
      <c r="C33343" s="2">
        <v>33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32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31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18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14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17</v>
      </c>
      <c r="D33357" s="2" t="s">
        <v>456</v>
      </c>
      <c r="E33357" s="2"/>
      <c r="F33357" s="2"/>
      <c r="G33357" s="2"/>
      <c r="H33357" s="2"/>
    </row>
    <row r="33358" spans="2:8">
      <c r="B33358" s="2" t="s">
        <v>33805</v>
      </c>
      <c r="C33358" s="2">
        <v>21</v>
      </c>
      <c r="D33358" s="2" t="s">
        <v>456</v>
      </c>
      <c r="E33358" s="2"/>
      <c r="F33358" s="2"/>
      <c r="G33358" s="2"/>
      <c r="H33358" s="2"/>
    </row>
    <row r="33359" spans="2:8">
      <c r="B33359" s="2" t="s">
        <v>33806</v>
      </c>
      <c r="C33359" s="2">
        <v>21</v>
      </c>
      <c r="D33359" s="2" t="s">
        <v>456</v>
      </c>
      <c r="E33359" s="2"/>
      <c r="F33359" s="2"/>
      <c r="G33359" s="2"/>
      <c r="H33359" s="2"/>
    </row>
    <row r="33360" spans="2:8">
      <c r="B33360" s="2" t="s">
        <v>33807</v>
      </c>
      <c r="C33360" s="2">
        <v>21</v>
      </c>
      <c r="D33360" s="2" t="s">
        <v>456</v>
      </c>
      <c r="E33360" s="2"/>
      <c r="F33360" s="2"/>
      <c r="G33360" s="2"/>
      <c r="H33360" s="2"/>
    </row>
    <row r="33361" spans="2:8">
      <c r="B33361" s="2" t="s">
        <v>33808</v>
      </c>
      <c r="C33361" s="2">
        <v>20</v>
      </c>
      <c r="D33361" s="2" t="s">
        <v>456</v>
      </c>
      <c r="E33361" s="2"/>
      <c r="F33361" s="2"/>
      <c r="G33361" s="2"/>
      <c r="H33361" s="2"/>
    </row>
    <row r="33362" spans="2:8">
      <c r="B33362" s="2" t="s">
        <v>33809</v>
      </c>
      <c r="C33362" s="2">
        <v>19</v>
      </c>
      <c r="D33362" s="2" t="s">
        <v>456</v>
      </c>
      <c r="E33362" s="2"/>
      <c r="F33362" s="2"/>
      <c r="G33362" s="2"/>
      <c r="H33362" s="2"/>
    </row>
    <row r="33363" spans="2:8">
      <c r="B33363" s="2" t="s">
        <v>33810</v>
      </c>
      <c r="C33363" s="2">
        <v>32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33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33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38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39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38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38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30</v>
      </c>
      <c r="D33372" s="2" t="s">
        <v>456</v>
      </c>
      <c r="E33372" s="2"/>
      <c r="F33372" s="2"/>
      <c r="G33372" s="2"/>
      <c r="H33372" s="2"/>
    </row>
    <row r="33373" spans="2:8">
      <c r="B33373" s="2" t="s">
        <v>33820</v>
      </c>
      <c r="C33373" s="2">
        <v>34</v>
      </c>
      <c r="D33373" s="2" t="s">
        <v>456</v>
      </c>
      <c r="E33373" s="2"/>
      <c r="F33373" s="2"/>
      <c r="G33373" s="2"/>
      <c r="H33373" s="2"/>
    </row>
    <row r="33374" spans="2:8">
      <c r="B33374" s="2" t="s">
        <v>33821</v>
      </c>
      <c r="C33374" s="2">
        <v>34</v>
      </c>
      <c r="D33374" s="2" t="s">
        <v>456</v>
      </c>
      <c r="E33374" s="2"/>
      <c r="F33374" s="2"/>
      <c r="G33374" s="2"/>
      <c r="H33374" s="2"/>
    </row>
    <row r="33375" spans="2:8">
      <c r="B33375" s="2" t="s">
        <v>33822</v>
      </c>
      <c r="C33375" s="2">
        <v>34</v>
      </c>
      <c r="D33375" s="2" t="s">
        <v>456</v>
      </c>
      <c r="E33375" s="2"/>
      <c r="F33375" s="2"/>
      <c r="G33375" s="2"/>
      <c r="H33375" s="2"/>
    </row>
    <row r="33376" spans="2:8">
      <c r="B33376" s="2" t="s">
        <v>33823</v>
      </c>
      <c r="C33376" s="2">
        <v>33</v>
      </c>
      <c r="D33376" s="2" t="s">
        <v>456</v>
      </c>
      <c r="E33376" s="2"/>
      <c r="F33376" s="2"/>
      <c r="G33376" s="2"/>
      <c r="H33376" s="2"/>
    </row>
    <row r="33377" spans="2:8">
      <c r="B33377" s="2" t="s">
        <v>33824</v>
      </c>
      <c r="C33377" s="2">
        <v>32</v>
      </c>
      <c r="D33377" s="2" t="s">
        <v>456</v>
      </c>
      <c r="E33377" s="2"/>
      <c r="F33377" s="2"/>
      <c r="G33377" s="2"/>
      <c r="H33377" s="2"/>
    </row>
    <row r="33378" spans="2:8">
      <c r="B33378" s="2" t="s">
        <v>33825</v>
      </c>
      <c r="C33378" s="2">
        <v>32</v>
      </c>
      <c r="D33378" s="2" t="s">
        <v>456</v>
      </c>
      <c r="E33378" s="2"/>
      <c r="F33378" s="2"/>
      <c r="G33378" s="2"/>
      <c r="H33378" s="2"/>
    </row>
    <row r="33379" spans="2:8">
      <c r="B33379" s="2" t="s">
        <v>33826</v>
      </c>
      <c r="C33379" s="2">
        <v>29</v>
      </c>
      <c r="D33379" s="2" t="s">
        <v>456</v>
      </c>
      <c r="E33379" s="2"/>
      <c r="F33379" s="2"/>
      <c r="G33379" s="2"/>
      <c r="H33379" s="2"/>
    </row>
    <row r="33380" spans="2:8">
      <c r="B33380" s="2" t="s">
        <v>33827</v>
      </c>
      <c r="C33380" s="2">
        <v>19</v>
      </c>
      <c r="D33380" s="2" t="s">
        <v>456</v>
      </c>
      <c r="E33380" s="2"/>
      <c r="F33380" s="2"/>
      <c r="G33380" s="2"/>
      <c r="H33380" s="2"/>
    </row>
    <row r="33381" spans="2:8">
      <c r="B33381" s="2" t="s">
        <v>33828</v>
      </c>
      <c r="C33381" s="2">
        <v>13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19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19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17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17</v>
      </c>
      <c r="D33394" s="2" t="s">
        <v>456</v>
      </c>
      <c r="E33394" s="2"/>
      <c r="F33394" s="2"/>
      <c r="G33394" s="2"/>
      <c r="H33394" s="2"/>
    </row>
    <row r="33395" spans="2:8">
      <c r="B33395" s="2" t="s">
        <v>33842</v>
      </c>
      <c r="C33395" s="2">
        <v>26</v>
      </c>
      <c r="D33395" s="2" t="s">
        <v>456</v>
      </c>
      <c r="E33395" s="2"/>
      <c r="F33395" s="2"/>
      <c r="G33395" s="2"/>
      <c r="H33395" s="2"/>
    </row>
    <row r="33396" spans="2:8">
      <c r="B33396" s="2" t="s">
        <v>33843</v>
      </c>
      <c r="C33396" s="2">
        <v>30</v>
      </c>
      <c r="D33396" s="2" t="s">
        <v>456</v>
      </c>
      <c r="E33396" s="2"/>
      <c r="F33396" s="2"/>
      <c r="G33396" s="2"/>
      <c r="H33396" s="2"/>
    </row>
    <row r="33397" spans="2:8">
      <c r="B33397" s="2" t="s">
        <v>33844</v>
      </c>
      <c r="C33397" s="2">
        <v>31</v>
      </c>
      <c r="D33397" s="2" t="s">
        <v>456</v>
      </c>
      <c r="E33397" s="2"/>
      <c r="F33397" s="2"/>
      <c r="G33397" s="2"/>
      <c r="H33397" s="2"/>
    </row>
    <row r="33398" spans="2:8">
      <c r="B33398" s="2" t="s">
        <v>33845</v>
      </c>
      <c r="C33398" s="2">
        <v>32</v>
      </c>
      <c r="D33398" s="2" t="s">
        <v>456</v>
      </c>
      <c r="E33398" s="2"/>
      <c r="F33398" s="2"/>
      <c r="G33398" s="2"/>
      <c r="H33398" s="2"/>
    </row>
    <row r="33399" spans="2:8">
      <c r="B33399" s="2" t="s">
        <v>33846</v>
      </c>
      <c r="C33399" s="2">
        <v>32</v>
      </c>
      <c r="D33399" s="2" t="s">
        <v>456</v>
      </c>
      <c r="E33399" s="2"/>
      <c r="F33399" s="2"/>
      <c r="G33399" s="2"/>
      <c r="H33399" s="2"/>
    </row>
    <row r="33400" spans="2:8">
      <c r="B33400" s="2" t="s">
        <v>33847</v>
      </c>
      <c r="C33400" s="2">
        <v>30</v>
      </c>
      <c r="D33400" s="2" t="s">
        <v>456</v>
      </c>
      <c r="E33400" s="2"/>
      <c r="F33400" s="2"/>
      <c r="G33400" s="2"/>
      <c r="H33400" s="2"/>
    </row>
    <row r="33401" spans="2:8">
      <c r="B33401" s="2" t="s">
        <v>33848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21</v>
      </c>
      <c r="D33406" s="2" t="s">
        <v>456</v>
      </c>
      <c r="E33406" s="2"/>
      <c r="F33406" s="2"/>
      <c r="G33406" s="2"/>
      <c r="H33406" s="2"/>
    </row>
    <row r="33407" spans="2:8">
      <c r="B33407" s="2" t="s">
        <v>33854</v>
      </c>
      <c r="C33407" s="2">
        <v>23</v>
      </c>
      <c r="D33407" s="2" t="s">
        <v>456</v>
      </c>
      <c r="E33407" s="2"/>
      <c r="F33407" s="2"/>
      <c r="G33407" s="2"/>
      <c r="H33407" s="2"/>
    </row>
    <row r="33408" spans="2:8">
      <c r="B33408" s="2" t="s">
        <v>33855</v>
      </c>
      <c r="C33408" s="2">
        <v>24</v>
      </c>
      <c r="D33408" s="2" t="s">
        <v>456</v>
      </c>
      <c r="E33408" s="2"/>
      <c r="F33408" s="2"/>
      <c r="G33408" s="2"/>
      <c r="H33408" s="2"/>
    </row>
    <row r="33409" spans="2:8">
      <c r="B33409" s="2" t="s">
        <v>33856</v>
      </c>
      <c r="C33409" s="2">
        <v>24</v>
      </c>
      <c r="D33409" s="2" t="s">
        <v>456</v>
      </c>
      <c r="E33409" s="2"/>
      <c r="F33409" s="2"/>
      <c r="G33409" s="2"/>
      <c r="H33409" s="2"/>
    </row>
    <row r="33410" spans="2:8">
      <c r="B33410" s="2" t="s">
        <v>33857</v>
      </c>
      <c r="C33410" s="2">
        <v>25</v>
      </c>
      <c r="D33410" s="2" t="s">
        <v>456</v>
      </c>
      <c r="E33410" s="2"/>
      <c r="F33410" s="2"/>
      <c r="G33410" s="2"/>
      <c r="H33410" s="2"/>
    </row>
    <row r="33411" spans="2:8">
      <c r="B33411" s="2" t="s">
        <v>33858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35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16</v>
      </c>
      <c r="D33423" s="2" t="s">
        <v>456</v>
      </c>
      <c r="E33423" s="2"/>
      <c r="F33423" s="2"/>
      <c r="G33423" s="2"/>
      <c r="H33423" s="2"/>
    </row>
    <row r="33424" spans="2:8">
      <c r="B33424" s="2" t="s">
        <v>33871</v>
      </c>
      <c r="C33424" s="2">
        <v>21</v>
      </c>
      <c r="D33424" s="2" t="s">
        <v>456</v>
      </c>
      <c r="E33424" s="2"/>
      <c r="F33424" s="2"/>
      <c r="G33424" s="2"/>
      <c r="H33424" s="2"/>
    </row>
    <row r="33425" spans="2:8">
      <c r="B33425" s="2" t="s">
        <v>33872</v>
      </c>
      <c r="C33425" s="2">
        <v>24</v>
      </c>
      <c r="D33425" s="2" t="s">
        <v>456</v>
      </c>
      <c r="E33425" s="2"/>
      <c r="F33425" s="2"/>
      <c r="G33425" s="2"/>
      <c r="H33425" s="2"/>
    </row>
    <row r="33426" spans="2:8">
      <c r="B33426" s="2" t="s">
        <v>33873</v>
      </c>
      <c r="C33426" s="2">
        <v>25</v>
      </c>
      <c r="D33426" s="2" t="s">
        <v>456</v>
      </c>
      <c r="E33426" s="2"/>
      <c r="F33426" s="2"/>
      <c r="G33426" s="2"/>
      <c r="H33426" s="2"/>
    </row>
    <row r="33427" spans="2:8">
      <c r="B33427" s="2" t="s">
        <v>33874</v>
      </c>
      <c r="C33427" s="2">
        <v>26</v>
      </c>
      <c r="D33427" s="2" t="s">
        <v>456</v>
      </c>
      <c r="E33427" s="2"/>
      <c r="F33427" s="2"/>
      <c r="G33427" s="2"/>
      <c r="H33427" s="2"/>
    </row>
    <row r="33428" spans="2:8">
      <c r="B33428" s="2" t="s">
        <v>33875</v>
      </c>
      <c r="C33428" s="2">
        <v>27</v>
      </c>
      <c r="D33428" s="2" t="s">
        <v>456</v>
      </c>
      <c r="E33428" s="2"/>
      <c r="F33428" s="2"/>
      <c r="G33428" s="2"/>
      <c r="H33428" s="2"/>
    </row>
    <row r="33429" spans="2:8">
      <c r="B33429" s="2" t="s">
        <v>33876</v>
      </c>
      <c r="C33429" s="2">
        <v>27</v>
      </c>
      <c r="D33429" s="2" t="s">
        <v>456</v>
      </c>
      <c r="E33429" s="2"/>
      <c r="F33429" s="2"/>
      <c r="G33429" s="2"/>
      <c r="H33429" s="2"/>
    </row>
    <row r="33430" spans="2:8">
      <c r="B33430" s="2" t="s">
        <v>33877</v>
      </c>
      <c r="C33430" s="2">
        <v>23</v>
      </c>
      <c r="D33430" s="2" t="s">
        <v>456</v>
      </c>
      <c r="E33430" s="2"/>
      <c r="F33430" s="2"/>
      <c r="G33430" s="2"/>
      <c r="H33430" s="2"/>
    </row>
    <row r="33431" spans="2:8">
      <c r="B33431" s="2" t="s">
        <v>33878</v>
      </c>
      <c r="C33431" s="2">
        <v>36</v>
      </c>
      <c r="D33431" s="2" t="s">
        <v>456</v>
      </c>
      <c r="E33431" s="2"/>
      <c r="F33431" s="2"/>
      <c r="G33431" s="2"/>
      <c r="H33431" s="2"/>
    </row>
    <row r="33432" spans="2:8">
      <c r="B33432" s="2" t="s">
        <v>33879</v>
      </c>
      <c r="C33432" s="2">
        <v>38</v>
      </c>
      <c r="D33432" s="2" t="s">
        <v>456</v>
      </c>
      <c r="E33432" s="2"/>
      <c r="F33432" s="2"/>
      <c r="G33432" s="2"/>
      <c r="H33432" s="2"/>
    </row>
    <row r="33433" spans="2:8">
      <c r="B33433" s="2" t="s">
        <v>33880</v>
      </c>
      <c r="C33433" s="2">
        <v>37</v>
      </c>
      <c r="D33433" s="2" t="s">
        <v>456</v>
      </c>
      <c r="E33433" s="2"/>
      <c r="F33433" s="2"/>
      <c r="G33433" s="2"/>
      <c r="H33433" s="2"/>
    </row>
    <row r="33434" spans="2:8">
      <c r="B33434" s="2" t="s">
        <v>33881</v>
      </c>
      <c r="C33434" s="2">
        <v>35</v>
      </c>
      <c r="D33434" s="2" t="s">
        <v>456</v>
      </c>
      <c r="E33434" s="2"/>
      <c r="F33434" s="2"/>
      <c r="G33434" s="2"/>
      <c r="H33434" s="2"/>
    </row>
    <row r="33435" spans="2:8">
      <c r="B33435" s="2" t="s">
        <v>33882</v>
      </c>
      <c r="C33435" s="2">
        <v>35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33883</v>
      </c>
      <c r="C33436" s="2">
        <v>30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33884</v>
      </c>
      <c r="C33437" s="2">
        <v>28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33885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14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13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27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44</v>
      </c>
      <c r="D33463" s="2" t="s">
        <v>456</v>
      </c>
      <c r="E33463" s="2"/>
      <c r="F33463" s="2"/>
      <c r="G33463" s="2"/>
      <c r="H33463" s="2"/>
    </row>
    <row r="33464" spans="2:8">
      <c r="B33464" s="2" t="s">
        <v>33911</v>
      </c>
      <c r="C33464" s="2">
        <v>46</v>
      </c>
      <c r="D33464" s="2" t="s">
        <v>456</v>
      </c>
      <c r="E33464" s="2"/>
      <c r="F33464" s="2"/>
      <c r="G33464" s="2"/>
      <c r="H33464" s="2"/>
    </row>
    <row r="33465" spans="2:8">
      <c r="B33465" s="2" t="s">
        <v>33912</v>
      </c>
      <c r="C33465" s="2">
        <v>47</v>
      </c>
      <c r="D33465" s="2" t="s">
        <v>456</v>
      </c>
      <c r="E33465" s="2"/>
      <c r="F33465" s="2"/>
      <c r="G33465" s="2"/>
      <c r="H33465" s="2"/>
    </row>
    <row r="33466" spans="2:8">
      <c r="B33466" s="2" t="s">
        <v>33913</v>
      </c>
      <c r="C33466" s="2">
        <v>48</v>
      </c>
      <c r="D33466" s="2" t="s">
        <v>456</v>
      </c>
      <c r="E33466" s="2"/>
      <c r="F33466" s="2"/>
      <c r="G33466" s="2"/>
      <c r="H33466" s="2"/>
    </row>
    <row r="33467" spans="2:8">
      <c r="B33467" s="2" t="s">
        <v>33914</v>
      </c>
      <c r="C33467" s="2">
        <v>45</v>
      </c>
      <c r="D33467" s="2" t="s">
        <v>456</v>
      </c>
      <c r="E33467" s="2"/>
      <c r="F33467" s="2"/>
      <c r="G33467" s="2"/>
      <c r="H33467" s="2"/>
    </row>
    <row r="33468" spans="2:8">
      <c r="B33468" s="2" t="s">
        <v>33915</v>
      </c>
      <c r="C33468" s="2">
        <v>39</v>
      </c>
      <c r="D33468" s="2" t="s">
        <v>456</v>
      </c>
      <c r="E33468" s="2"/>
      <c r="F33468" s="2"/>
      <c r="G33468" s="2"/>
      <c r="H33468" s="2"/>
    </row>
    <row r="33469" spans="2:8">
      <c r="B33469" s="2" t="s">
        <v>33916</v>
      </c>
      <c r="C33469" s="2">
        <v>32</v>
      </c>
      <c r="D33469" s="2" t="s">
        <v>456</v>
      </c>
      <c r="E33469" s="2"/>
      <c r="F33469" s="2"/>
      <c r="G33469" s="2"/>
      <c r="H33469" s="2"/>
    </row>
    <row r="33470" spans="2:8">
      <c r="B33470" s="2" t="s">
        <v>33917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28</v>
      </c>
      <c r="D33477" s="2" t="s">
        <v>456</v>
      </c>
      <c r="E33477" s="2"/>
      <c r="F33477" s="2"/>
      <c r="G33477" s="2"/>
      <c r="H33477" s="2"/>
    </row>
    <row r="33478" spans="2:8">
      <c r="B33478" s="2" t="s">
        <v>33925</v>
      </c>
      <c r="C33478" s="2">
        <v>29</v>
      </c>
      <c r="D33478" s="2" t="s">
        <v>456</v>
      </c>
      <c r="E33478" s="2"/>
      <c r="F33478" s="2"/>
      <c r="G33478" s="2"/>
      <c r="H33478" s="2"/>
    </row>
    <row r="33479" spans="2:8">
      <c r="B33479" s="2" t="s">
        <v>33926</v>
      </c>
      <c r="C33479" s="2">
        <v>29</v>
      </c>
      <c r="D33479" s="2" t="s">
        <v>456</v>
      </c>
      <c r="E33479" s="2"/>
      <c r="F33479" s="2"/>
      <c r="G33479" s="2"/>
      <c r="H33479" s="2"/>
    </row>
    <row r="33480" spans="2:8">
      <c r="B33480" s="2" t="s">
        <v>33927</v>
      </c>
      <c r="C33480" s="2">
        <v>28</v>
      </c>
      <c r="D33480" s="2" t="s">
        <v>456</v>
      </c>
      <c r="E33480" s="2"/>
      <c r="F33480" s="2"/>
      <c r="G33480" s="2"/>
      <c r="H33480" s="2"/>
    </row>
    <row r="33481" spans="2:8">
      <c r="B33481" s="2" t="s">
        <v>33928</v>
      </c>
      <c r="C33481" s="2">
        <v>28</v>
      </c>
      <c r="D33481" s="2" t="s">
        <v>456</v>
      </c>
      <c r="E33481" s="2"/>
      <c r="F33481" s="2"/>
      <c r="G33481" s="2"/>
      <c r="H33481" s="2"/>
    </row>
    <row r="33482" spans="2:8">
      <c r="B33482" s="2" t="s">
        <v>33929</v>
      </c>
      <c r="C33482" s="2">
        <v>28</v>
      </c>
      <c r="D33482" s="2" t="s">
        <v>456</v>
      </c>
      <c r="E33482" s="2"/>
      <c r="F33482" s="2"/>
      <c r="G33482" s="2"/>
      <c r="H33482" s="2"/>
    </row>
    <row r="33483" spans="2:8">
      <c r="B33483" s="2" t="s">
        <v>33930</v>
      </c>
      <c r="C33483" s="2">
        <v>28</v>
      </c>
      <c r="D33483" s="2" t="s">
        <v>456</v>
      </c>
      <c r="E33483" s="2"/>
      <c r="F33483" s="2"/>
      <c r="G33483" s="2"/>
      <c r="H33483" s="2"/>
    </row>
    <row r="33484" spans="2:8">
      <c r="B33484" s="2" t="s">
        <v>33931</v>
      </c>
      <c r="C33484" s="2">
        <v>27</v>
      </c>
      <c r="D33484" s="2" t="s">
        <v>456</v>
      </c>
      <c r="E33484" s="2"/>
      <c r="F33484" s="2"/>
      <c r="G33484" s="2"/>
      <c r="H33484" s="2"/>
    </row>
    <row r="33485" spans="2:8">
      <c r="B33485" s="2" t="s">
        <v>33932</v>
      </c>
      <c r="C33485" s="2">
        <v>22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11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33949</v>
      </c>
      <c r="C33502" s="2">
        <v>16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33950</v>
      </c>
      <c r="C33503" s="2">
        <v>20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33951</v>
      </c>
      <c r="C33504" s="2">
        <v>23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33952</v>
      </c>
      <c r="C33505" s="2">
        <v>25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33953</v>
      </c>
      <c r="C33506" s="2">
        <v>26</v>
      </c>
      <c r="D33506" s="2" t="s">
        <v>456</v>
      </c>
      <c r="E33506" s="2"/>
      <c r="F33506" s="2"/>
      <c r="G33506" s="2"/>
      <c r="H33506" s="2"/>
    </row>
    <row r="33507" spans="2:8">
      <c r="B33507" s="2" t="s">
        <v>33954</v>
      </c>
      <c r="C33507" s="2">
        <v>27</v>
      </c>
      <c r="D33507" s="2" t="s">
        <v>456</v>
      </c>
      <c r="E33507" s="2"/>
      <c r="F33507" s="2"/>
      <c r="G33507" s="2"/>
      <c r="H33507" s="2"/>
    </row>
    <row r="33508" spans="2:8">
      <c r="B33508" s="2" t="s">
        <v>33955</v>
      </c>
      <c r="C33508" s="2">
        <v>29</v>
      </c>
      <c r="D33508" s="2" t="s">
        <v>456</v>
      </c>
      <c r="E33508" s="2"/>
      <c r="F33508" s="2"/>
      <c r="G33508" s="2"/>
      <c r="H33508" s="2"/>
    </row>
    <row r="33509" spans="2:8">
      <c r="B33509" s="2" t="s">
        <v>33956</v>
      </c>
      <c r="C33509" s="2">
        <v>29</v>
      </c>
      <c r="D33509" s="2" t="s">
        <v>456</v>
      </c>
      <c r="E33509" s="2"/>
      <c r="F33509" s="2"/>
      <c r="G33509" s="2"/>
      <c r="H33509" s="2"/>
    </row>
    <row r="33510" spans="2:8">
      <c r="B33510" s="2" t="s">
        <v>33957</v>
      </c>
      <c r="C33510" s="2">
        <v>27</v>
      </c>
      <c r="D33510" s="2" t="s">
        <v>456</v>
      </c>
      <c r="E33510" s="2"/>
      <c r="F33510" s="2"/>
      <c r="G33510" s="2"/>
      <c r="H33510" s="2"/>
    </row>
    <row r="33511" spans="2:8">
      <c r="B33511" s="2" t="s">
        <v>33958</v>
      </c>
      <c r="C33511" s="2">
        <v>24</v>
      </c>
      <c r="D33511" s="2" t="s">
        <v>456</v>
      </c>
      <c r="E33511" s="2"/>
      <c r="F33511" s="2"/>
      <c r="G33511" s="2"/>
      <c r="H33511" s="2"/>
    </row>
    <row r="33512" spans="2:8">
      <c r="B33512" s="2" t="s">
        <v>33959</v>
      </c>
      <c r="C33512" s="2">
        <v>16</v>
      </c>
      <c r="D33512" s="2" t="s">
        <v>456</v>
      </c>
      <c r="E33512" s="2"/>
      <c r="F33512" s="2"/>
      <c r="G33512" s="2"/>
      <c r="H33512" s="2"/>
    </row>
    <row r="33513" spans="2:8">
      <c r="B33513" s="2" t="s">
        <v>33960</v>
      </c>
      <c r="C33513" s="2">
        <v>17</v>
      </c>
      <c r="D33513" s="2" t="s">
        <v>456</v>
      </c>
      <c r="E33513" s="2"/>
      <c r="F33513" s="2"/>
      <c r="G33513" s="2"/>
      <c r="H33513" s="2"/>
    </row>
    <row r="33514" spans="2:8">
      <c r="B33514" s="2" t="s">
        <v>33961</v>
      </c>
      <c r="C33514" s="2">
        <v>19</v>
      </c>
      <c r="D33514" s="2" t="s">
        <v>456</v>
      </c>
      <c r="E33514" s="2"/>
      <c r="F33514" s="2"/>
      <c r="G33514" s="2"/>
      <c r="H33514" s="2"/>
    </row>
    <row r="33515" spans="2:8">
      <c r="B33515" s="2" t="s">
        <v>33962</v>
      </c>
      <c r="C33515" s="2">
        <v>21</v>
      </c>
      <c r="D33515" s="2" t="s">
        <v>456</v>
      </c>
      <c r="E33515" s="2"/>
      <c r="F33515" s="2"/>
      <c r="G33515" s="2"/>
      <c r="H33515" s="2"/>
    </row>
    <row r="33516" spans="2:8">
      <c r="B33516" s="2" t="s">
        <v>33963</v>
      </c>
      <c r="C33516" s="2">
        <v>22</v>
      </c>
      <c r="D33516" s="2" t="s">
        <v>456</v>
      </c>
      <c r="E33516" s="2"/>
      <c r="F33516" s="2"/>
      <c r="G33516" s="2"/>
      <c r="H33516" s="2"/>
    </row>
    <row r="33517" spans="2:8">
      <c r="B33517" s="2" t="s">
        <v>33964</v>
      </c>
      <c r="C33517" s="2">
        <v>22</v>
      </c>
      <c r="D33517" s="2" t="s">
        <v>456</v>
      </c>
      <c r="E33517" s="2"/>
      <c r="F33517" s="2"/>
      <c r="G33517" s="2"/>
      <c r="H33517" s="2"/>
    </row>
    <row r="33518" spans="2:8">
      <c r="B33518" s="2" t="s">
        <v>33965</v>
      </c>
      <c r="C33518" s="2">
        <v>18</v>
      </c>
      <c r="D33518" s="2" t="s">
        <v>456</v>
      </c>
      <c r="E33518" s="2"/>
      <c r="F33518" s="2"/>
      <c r="G33518" s="2"/>
      <c r="H33518" s="2"/>
    </row>
    <row r="33519" spans="2:8">
      <c r="B33519" s="2" t="s">
        <v>33966</v>
      </c>
      <c r="C33519" s="2">
        <v>14</v>
      </c>
      <c r="D33519" s="2" t="s">
        <v>456</v>
      </c>
      <c r="E33519" s="2"/>
      <c r="F33519" s="2"/>
      <c r="G33519" s="2"/>
      <c r="H33519" s="2"/>
    </row>
    <row r="33520" spans="2:8">
      <c r="B33520" s="2" t="s">
        <v>33967</v>
      </c>
      <c r="C33520" s="2">
        <v>14</v>
      </c>
      <c r="D33520" s="2" t="s">
        <v>456</v>
      </c>
      <c r="E33520" s="2"/>
      <c r="F33520" s="2"/>
      <c r="G33520" s="2"/>
      <c r="H33520" s="2"/>
    </row>
    <row r="33521" spans="2:8">
      <c r="B33521" s="2" t="s">
        <v>33968</v>
      </c>
      <c r="C33521" s="2">
        <v>15</v>
      </c>
      <c r="D33521" s="2" t="s">
        <v>456</v>
      </c>
      <c r="E33521" s="2"/>
      <c r="F33521" s="2"/>
      <c r="G33521" s="2"/>
      <c r="H33521" s="2"/>
    </row>
    <row r="33522" spans="2:8">
      <c r="B33522" s="2" t="s">
        <v>33969</v>
      </c>
      <c r="C33522" s="2">
        <v>34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19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35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35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34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36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37</v>
      </c>
      <c r="D33549" s="2" t="s">
        <v>456</v>
      </c>
      <c r="E33549" s="2"/>
      <c r="F33549" s="2"/>
      <c r="G33549" s="2"/>
      <c r="H33549" s="2"/>
    </row>
    <row r="33550" spans="2:8">
      <c r="B33550" s="2" t="s">
        <v>33997</v>
      </c>
      <c r="C33550" s="2">
        <v>42</v>
      </c>
      <c r="D33550" s="2" t="s">
        <v>456</v>
      </c>
      <c r="E33550" s="2"/>
      <c r="F33550" s="2"/>
      <c r="G33550" s="2"/>
      <c r="H33550" s="2"/>
    </row>
    <row r="33551" spans="2:8">
      <c r="B33551" s="2" t="s">
        <v>33998</v>
      </c>
      <c r="C33551" s="2">
        <v>41</v>
      </c>
      <c r="D33551" s="2" t="s">
        <v>456</v>
      </c>
      <c r="E33551" s="2"/>
      <c r="F33551" s="2"/>
      <c r="G33551" s="2"/>
      <c r="H33551" s="2"/>
    </row>
    <row r="33552" spans="2:8">
      <c r="B33552" s="2" t="s">
        <v>33999</v>
      </c>
      <c r="C33552" s="2">
        <v>40</v>
      </c>
      <c r="D33552" s="2" t="s">
        <v>456</v>
      </c>
      <c r="E33552" s="2"/>
      <c r="F33552" s="2"/>
      <c r="G33552" s="2"/>
      <c r="H33552" s="2"/>
    </row>
    <row r="33553" spans="2:8">
      <c r="B33553" s="2" t="s">
        <v>34000</v>
      </c>
      <c r="C33553" s="2">
        <v>38</v>
      </c>
      <c r="D33553" s="2" t="s">
        <v>456</v>
      </c>
      <c r="E33553" s="2"/>
      <c r="F33553" s="2"/>
      <c r="G33553" s="2"/>
      <c r="H33553" s="2"/>
    </row>
    <row r="33554" spans="2:8">
      <c r="B33554" s="2" t="s">
        <v>34001</v>
      </c>
      <c r="C33554" s="2">
        <v>38</v>
      </c>
      <c r="D33554" s="2" t="s">
        <v>456</v>
      </c>
      <c r="E33554" s="2"/>
      <c r="F33554" s="2"/>
      <c r="G33554" s="2"/>
      <c r="H33554" s="2"/>
    </row>
    <row r="33555" spans="2:8">
      <c r="B33555" s="2" t="s">
        <v>34002</v>
      </c>
      <c r="C33555" s="2">
        <v>43</v>
      </c>
      <c r="D33555" s="2" t="s">
        <v>456</v>
      </c>
      <c r="E33555" s="2"/>
      <c r="F33555" s="2"/>
      <c r="G33555" s="2"/>
      <c r="H33555" s="2"/>
    </row>
    <row r="33556" spans="2:8">
      <c r="B33556" s="2" t="s">
        <v>34003</v>
      </c>
      <c r="C33556" s="2">
        <v>43</v>
      </c>
      <c r="D33556" s="2" t="s">
        <v>456</v>
      </c>
      <c r="E33556" s="2"/>
      <c r="F33556" s="2"/>
      <c r="G33556" s="2"/>
      <c r="H33556" s="2"/>
    </row>
    <row r="33557" spans="2:8">
      <c r="B33557" s="2" t="s">
        <v>34004</v>
      </c>
      <c r="C33557" s="2">
        <v>43</v>
      </c>
      <c r="D33557" s="2" t="s">
        <v>456</v>
      </c>
      <c r="E33557" s="2"/>
      <c r="F33557" s="2"/>
      <c r="G33557" s="2"/>
      <c r="H33557" s="2"/>
    </row>
    <row r="33558" spans="2:8">
      <c r="B33558" s="2" t="s">
        <v>34005</v>
      </c>
      <c r="C33558" s="2">
        <v>41</v>
      </c>
      <c r="D33558" s="2" t="s">
        <v>456</v>
      </c>
      <c r="E33558" s="2"/>
      <c r="F33558" s="2"/>
      <c r="G33558" s="2"/>
      <c r="H33558" s="2"/>
    </row>
    <row r="33559" spans="2:8">
      <c r="B33559" s="2" t="s">
        <v>34006</v>
      </c>
      <c r="C33559" s="2">
        <v>39</v>
      </c>
      <c r="D33559" s="2" t="s">
        <v>456</v>
      </c>
      <c r="E33559" s="2"/>
      <c r="F33559" s="2"/>
      <c r="G33559" s="2"/>
      <c r="H33559" s="2"/>
    </row>
    <row r="33560" spans="2:8">
      <c r="B33560" s="2" t="s">
        <v>34007</v>
      </c>
      <c r="C33560" s="2">
        <v>36</v>
      </c>
      <c r="D33560" s="2" t="s">
        <v>456</v>
      </c>
      <c r="E33560" s="2"/>
      <c r="F33560" s="2"/>
      <c r="G33560" s="2"/>
      <c r="H33560" s="2"/>
    </row>
    <row r="33561" spans="2:8">
      <c r="B33561" s="2" t="s">
        <v>34008</v>
      </c>
      <c r="C33561" s="2">
        <v>29</v>
      </c>
      <c r="D33561" s="2" t="s">
        <v>456</v>
      </c>
      <c r="E33561" s="2"/>
      <c r="F33561" s="2"/>
      <c r="G33561" s="2"/>
      <c r="H33561" s="2"/>
    </row>
    <row r="33562" spans="2:8">
      <c r="B33562" s="2" t="s">
        <v>34009</v>
      </c>
      <c r="C33562" s="2">
        <v>30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16</v>
      </c>
      <c r="D33574" s="2" t="s">
        <v>456</v>
      </c>
      <c r="E33574" s="2"/>
      <c r="F33574" s="2"/>
      <c r="G33574" s="2"/>
      <c r="H33574" s="2"/>
    </row>
    <row r="33575" spans="2:8">
      <c r="B33575" s="2" t="s">
        <v>34022</v>
      </c>
      <c r="C33575" s="2">
        <v>13</v>
      </c>
      <c r="D33575" s="2" t="s">
        <v>456</v>
      </c>
      <c r="E33575" s="2"/>
      <c r="F33575" s="2"/>
      <c r="G33575" s="2"/>
      <c r="H33575" s="2"/>
    </row>
    <row r="33576" spans="2:8">
      <c r="B33576" s="2" t="s">
        <v>34023</v>
      </c>
      <c r="C33576" s="2">
        <v>19</v>
      </c>
      <c r="D33576" s="2" t="s">
        <v>456</v>
      </c>
      <c r="E33576" s="2"/>
      <c r="F33576" s="2"/>
      <c r="G33576" s="2"/>
      <c r="H33576" s="2"/>
    </row>
    <row r="33577" spans="2:8">
      <c r="B33577" s="2" t="s">
        <v>34024</v>
      </c>
      <c r="C33577" s="2">
        <v>22</v>
      </c>
      <c r="D33577" s="2" t="s">
        <v>456</v>
      </c>
      <c r="E33577" s="2"/>
      <c r="F33577" s="2"/>
      <c r="G33577" s="2"/>
      <c r="H33577" s="2"/>
    </row>
    <row r="33578" spans="2:8">
      <c r="B33578" s="2" t="s">
        <v>34025</v>
      </c>
      <c r="C33578" s="2">
        <v>22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34026</v>
      </c>
      <c r="C33579" s="2">
        <v>29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34027</v>
      </c>
      <c r="C33580" s="2">
        <v>38</v>
      </c>
      <c r="D33580" s="2" t="s">
        <v>456</v>
      </c>
      <c r="E33580" s="2"/>
      <c r="F33580" s="2"/>
      <c r="G33580" s="2"/>
      <c r="H33580" s="2"/>
    </row>
    <row r="33581" spans="2:8">
      <c r="B33581" s="2" t="s">
        <v>34028</v>
      </c>
      <c r="C33581" s="2">
        <v>41</v>
      </c>
      <c r="D33581" s="2" t="s">
        <v>456</v>
      </c>
      <c r="E33581" s="2"/>
      <c r="F33581" s="2"/>
      <c r="G33581" s="2"/>
      <c r="H33581" s="2"/>
    </row>
    <row r="33582" spans="2:8">
      <c r="B33582" s="2" t="s">
        <v>34029</v>
      </c>
      <c r="C33582" s="2">
        <v>41</v>
      </c>
      <c r="D33582" s="2" t="s">
        <v>456</v>
      </c>
      <c r="E33582" s="2"/>
      <c r="F33582" s="2"/>
      <c r="G33582" s="2"/>
      <c r="H33582" s="2"/>
    </row>
    <row r="33583" spans="2:8">
      <c r="B33583" s="2" t="s">
        <v>34030</v>
      </c>
      <c r="C33583" s="2">
        <v>19</v>
      </c>
      <c r="D33583" s="2" t="s">
        <v>456</v>
      </c>
      <c r="E33583" s="2"/>
      <c r="F33583" s="2"/>
      <c r="G33583" s="2"/>
      <c r="H33583" s="2"/>
    </row>
    <row r="33584" spans="2:8">
      <c r="B33584" s="2" t="s">
        <v>34031</v>
      </c>
      <c r="C33584" s="2">
        <v>21</v>
      </c>
      <c r="D33584" s="2" t="s">
        <v>456</v>
      </c>
      <c r="E33584" s="2"/>
      <c r="F33584" s="2"/>
      <c r="G33584" s="2"/>
      <c r="H33584" s="2"/>
    </row>
    <row r="33585" spans="2:8">
      <c r="B33585" s="2" t="s">
        <v>34032</v>
      </c>
      <c r="C33585" s="2">
        <v>22</v>
      </c>
      <c r="D33585" s="2" t="s">
        <v>456</v>
      </c>
      <c r="E33585" s="2"/>
      <c r="F33585" s="2"/>
      <c r="G33585" s="2"/>
      <c r="H33585" s="2"/>
    </row>
    <row r="33586" spans="2:8">
      <c r="B33586" s="2" t="s">
        <v>34033</v>
      </c>
      <c r="C33586" s="2">
        <v>27</v>
      </c>
      <c r="D33586" s="2" t="s">
        <v>456</v>
      </c>
      <c r="E33586" s="2"/>
      <c r="F33586" s="2"/>
      <c r="G33586" s="2"/>
      <c r="H33586" s="2"/>
    </row>
    <row r="33587" spans="2:8">
      <c r="B33587" s="2" t="s">
        <v>34034</v>
      </c>
      <c r="C33587" s="2">
        <v>25</v>
      </c>
      <c r="D33587" s="2" t="s">
        <v>456</v>
      </c>
      <c r="E33587" s="2"/>
      <c r="F33587" s="2"/>
      <c r="G33587" s="2"/>
      <c r="H33587" s="2"/>
    </row>
    <row r="33588" spans="2:8">
      <c r="B33588" s="2" t="s">
        <v>34035</v>
      </c>
      <c r="C33588" s="2">
        <v>24</v>
      </c>
      <c r="D33588" s="2" t="s">
        <v>456</v>
      </c>
      <c r="E33588" s="2"/>
      <c r="F33588" s="2"/>
      <c r="G33588" s="2"/>
      <c r="H33588" s="2"/>
    </row>
    <row r="33589" spans="2:8">
      <c r="B33589" s="2" t="s">
        <v>34036</v>
      </c>
      <c r="C33589" s="2">
        <v>24</v>
      </c>
      <c r="D33589" s="2" t="s">
        <v>456</v>
      </c>
      <c r="E33589" s="2"/>
      <c r="F33589" s="2"/>
      <c r="G33589" s="2"/>
      <c r="H33589" s="2"/>
    </row>
    <row r="33590" spans="2:8">
      <c r="B33590" s="2" t="s">
        <v>34037</v>
      </c>
      <c r="C33590" s="2">
        <v>24</v>
      </c>
      <c r="D33590" s="2" t="s">
        <v>456</v>
      </c>
      <c r="E33590" s="2"/>
      <c r="F33590" s="2"/>
      <c r="G33590" s="2"/>
      <c r="H33590" s="2"/>
    </row>
    <row r="33591" spans="2:8">
      <c r="B33591" s="2" t="s">
        <v>34038</v>
      </c>
      <c r="C33591" s="2">
        <v>25</v>
      </c>
      <c r="D33591" s="2" t="s">
        <v>456</v>
      </c>
      <c r="E33591" s="2"/>
      <c r="F33591" s="2"/>
      <c r="G33591" s="2"/>
      <c r="H33591" s="2"/>
    </row>
    <row r="33592" spans="2:8">
      <c r="B33592" s="2" t="s">
        <v>34039</v>
      </c>
      <c r="C33592" s="2">
        <v>22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34040</v>
      </c>
      <c r="C33593" s="2">
        <v>23</v>
      </c>
      <c r="D33593" s="2" t="s">
        <v>456</v>
      </c>
      <c r="E33593" s="2"/>
      <c r="F33593" s="2"/>
      <c r="G33593" s="2"/>
      <c r="H33593" s="2"/>
    </row>
    <row r="33594" spans="2:8">
      <c r="B33594" s="2" t="s">
        <v>34041</v>
      </c>
      <c r="C33594" s="2">
        <v>24</v>
      </c>
      <c r="D33594" s="2" t="s">
        <v>456</v>
      </c>
      <c r="E33594" s="2"/>
      <c r="F33594" s="2"/>
      <c r="G33594" s="2"/>
      <c r="H33594" s="2"/>
    </row>
    <row r="33595" spans="2:8">
      <c r="B33595" s="2" t="s">
        <v>34042</v>
      </c>
      <c r="C33595" s="2">
        <v>24</v>
      </c>
      <c r="D33595" s="2" t="s">
        <v>456</v>
      </c>
      <c r="E33595" s="2"/>
      <c r="F33595" s="2"/>
      <c r="G33595" s="2"/>
      <c r="H33595" s="2"/>
    </row>
    <row r="33596" spans="2:8">
      <c r="B33596" s="2" t="s">
        <v>34043</v>
      </c>
      <c r="C33596" s="2">
        <v>25</v>
      </c>
      <c r="D33596" s="2" t="s">
        <v>456</v>
      </c>
      <c r="E33596" s="2"/>
      <c r="F33596" s="2"/>
      <c r="G33596" s="2"/>
      <c r="H33596" s="2"/>
    </row>
    <row r="33597" spans="2:8">
      <c r="B33597" s="2" t="s">
        <v>34044</v>
      </c>
      <c r="C33597" s="2">
        <v>24</v>
      </c>
      <c r="D33597" s="2" t="s">
        <v>456</v>
      </c>
      <c r="E33597" s="2"/>
      <c r="F33597" s="2"/>
      <c r="G33597" s="2"/>
      <c r="H33597" s="2"/>
    </row>
    <row r="33598" spans="2:8">
      <c r="B33598" s="2" t="s">
        <v>34045</v>
      </c>
      <c r="C33598" s="2">
        <v>22</v>
      </c>
      <c r="D33598" s="2" t="s">
        <v>456</v>
      </c>
      <c r="E33598" s="2"/>
      <c r="F33598" s="2"/>
      <c r="G33598" s="2"/>
      <c r="H33598" s="2"/>
    </row>
    <row r="33599" spans="2:8">
      <c r="B33599" s="2" t="s">
        <v>34046</v>
      </c>
      <c r="C33599" s="2">
        <v>15</v>
      </c>
      <c r="D33599" s="2" t="s">
        <v>456</v>
      </c>
      <c r="E33599" s="2"/>
      <c r="F33599" s="2"/>
      <c r="G33599" s="2"/>
      <c r="H33599" s="2"/>
    </row>
    <row r="33600" spans="2:8">
      <c r="B33600" s="2" t="s">
        <v>34047</v>
      </c>
      <c r="C33600" s="2">
        <v>23</v>
      </c>
      <c r="D33600" s="2" t="s">
        <v>456</v>
      </c>
      <c r="E33600" s="2"/>
      <c r="F33600" s="2"/>
      <c r="G33600" s="2"/>
      <c r="H33600" s="2"/>
    </row>
    <row r="33601" spans="2:8">
      <c r="B33601" s="2" t="s">
        <v>34048</v>
      </c>
      <c r="C33601" s="2">
        <v>29</v>
      </c>
      <c r="D33601" s="2" t="s">
        <v>456</v>
      </c>
      <c r="E33601" s="2"/>
      <c r="F33601" s="2"/>
      <c r="G33601" s="2"/>
      <c r="H33601" s="2"/>
    </row>
    <row r="33602" spans="2:8">
      <c r="B33602" s="2" t="s">
        <v>34049</v>
      </c>
      <c r="C33602" s="2">
        <v>31</v>
      </c>
      <c r="D33602" s="2" t="s">
        <v>456</v>
      </c>
      <c r="E33602" s="2"/>
      <c r="F33602" s="2"/>
      <c r="G33602" s="2"/>
      <c r="H33602" s="2"/>
    </row>
    <row r="33603" spans="2:8">
      <c r="B33603" s="2" t="s">
        <v>34050</v>
      </c>
      <c r="C33603" s="2">
        <v>31</v>
      </c>
      <c r="D33603" s="2" t="s">
        <v>456</v>
      </c>
      <c r="E33603" s="2"/>
      <c r="F33603" s="2"/>
      <c r="G33603" s="2"/>
      <c r="H33603" s="2"/>
    </row>
    <row r="33604" spans="2:8">
      <c r="B33604" s="2" t="s">
        <v>34051</v>
      </c>
      <c r="C33604" s="2">
        <v>29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31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33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18</v>
      </c>
      <c r="D33617" s="2" t="s">
        <v>456</v>
      </c>
      <c r="E33617" s="2"/>
      <c r="F33617" s="2"/>
      <c r="G33617" s="2"/>
      <c r="H33617" s="2"/>
    </row>
    <row r="33618" spans="2:8">
      <c r="B33618" s="2" t="s">
        <v>34065</v>
      </c>
      <c r="C33618" s="2">
        <v>27</v>
      </c>
      <c r="D33618" s="2" t="s">
        <v>456</v>
      </c>
      <c r="E33618" s="2"/>
      <c r="F33618" s="2"/>
      <c r="G33618" s="2"/>
      <c r="H33618" s="2"/>
    </row>
    <row r="33619" spans="2:8">
      <c r="B33619" s="2" t="s">
        <v>34066</v>
      </c>
      <c r="C33619" s="2">
        <v>33</v>
      </c>
      <c r="D33619" s="2" t="s">
        <v>456</v>
      </c>
      <c r="E33619" s="2"/>
      <c r="F33619" s="2"/>
      <c r="G33619" s="2"/>
      <c r="H33619" s="2"/>
    </row>
    <row r="33620" spans="2:8">
      <c r="B33620" s="2" t="s">
        <v>34067</v>
      </c>
      <c r="C33620" s="2">
        <v>36</v>
      </c>
      <c r="D33620" s="2" t="s">
        <v>456</v>
      </c>
      <c r="E33620" s="2"/>
      <c r="F33620" s="2"/>
      <c r="G33620" s="2"/>
      <c r="H33620" s="2"/>
    </row>
    <row r="33621" spans="2:8">
      <c r="B33621" s="2" t="s">
        <v>34068</v>
      </c>
      <c r="C33621" s="2">
        <v>34</v>
      </c>
      <c r="D33621" s="2" t="s">
        <v>456</v>
      </c>
      <c r="E33621" s="2"/>
      <c r="F33621" s="2"/>
      <c r="G33621" s="2"/>
      <c r="H33621" s="2"/>
    </row>
    <row r="33622" spans="2:8">
      <c r="B33622" s="2" t="s">
        <v>34069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35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33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31</v>
      </c>
      <c r="D33642" s="2" t="s">
        <v>456</v>
      </c>
      <c r="E33642" s="2"/>
      <c r="F33642" s="2"/>
      <c r="G33642" s="2"/>
      <c r="H33642" s="2"/>
    </row>
    <row r="33643" spans="2:8">
      <c r="B33643" s="2" t="s">
        <v>34090</v>
      </c>
      <c r="C33643" s="2">
        <v>37</v>
      </c>
      <c r="D33643" s="2" t="s">
        <v>456</v>
      </c>
      <c r="E33643" s="2"/>
      <c r="F33643" s="2"/>
      <c r="G33643" s="2"/>
      <c r="H33643" s="2"/>
    </row>
    <row r="33644" spans="2:8">
      <c r="B33644" s="2" t="s">
        <v>34091</v>
      </c>
      <c r="C33644" s="2">
        <v>36</v>
      </c>
      <c r="D33644" s="2" t="s">
        <v>456</v>
      </c>
      <c r="E33644" s="2"/>
      <c r="F33644" s="2"/>
      <c r="G33644" s="2"/>
      <c r="H33644" s="2"/>
    </row>
    <row r="33645" spans="2:8">
      <c r="B33645" s="2" t="s">
        <v>34092</v>
      </c>
      <c r="C33645" s="2">
        <v>32</v>
      </c>
      <c r="D33645" s="2" t="s">
        <v>456</v>
      </c>
      <c r="E33645" s="2"/>
      <c r="F33645" s="2"/>
      <c r="G33645" s="2"/>
      <c r="H33645" s="2"/>
    </row>
    <row r="33646" spans="2:8">
      <c r="B33646" s="2" t="s">
        <v>34093</v>
      </c>
      <c r="C33646" s="2">
        <v>27</v>
      </c>
      <c r="D33646" s="2" t="s">
        <v>456</v>
      </c>
      <c r="E33646" s="2"/>
      <c r="F33646" s="2"/>
      <c r="G33646" s="2"/>
      <c r="H33646" s="2"/>
    </row>
    <row r="33647" spans="2:8">
      <c r="B33647" s="2" t="s">
        <v>34094</v>
      </c>
      <c r="C33647" s="2">
        <v>22</v>
      </c>
      <c r="D33647" s="2" t="s">
        <v>456</v>
      </c>
      <c r="E33647" s="2"/>
      <c r="F33647" s="2"/>
      <c r="G33647" s="2"/>
      <c r="H33647" s="2"/>
    </row>
    <row r="33648" spans="2:8">
      <c r="B33648" s="2" t="s">
        <v>34095</v>
      </c>
      <c r="C33648" s="2">
        <v>24</v>
      </c>
      <c r="D33648" s="2" t="s">
        <v>456</v>
      </c>
      <c r="E33648" s="2"/>
      <c r="F33648" s="2"/>
      <c r="G33648" s="2"/>
      <c r="H33648" s="2"/>
    </row>
    <row r="33649" spans="2:8">
      <c r="B33649" s="2" t="s">
        <v>34096</v>
      </c>
      <c r="C33649" s="2">
        <v>24</v>
      </c>
      <c r="D33649" s="2" t="s">
        <v>456</v>
      </c>
      <c r="E33649" s="2"/>
      <c r="F33649" s="2"/>
      <c r="G33649" s="2"/>
      <c r="H33649" s="2"/>
    </row>
    <row r="33650" spans="2:8">
      <c r="B33650" s="2" t="s">
        <v>34097</v>
      </c>
      <c r="C33650" s="2">
        <v>26</v>
      </c>
      <c r="D33650" s="2" t="s">
        <v>456</v>
      </c>
      <c r="E33650" s="2"/>
      <c r="F33650" s="2"/>
      <c r="G33650" s="2"/>
      <c r="H33650" s="2"/>
    </row>
    <row r="33651" spans="2:8">
      <c r="B33651" s="2" t="s">
        <v>34098</v>
      </c>
      <c r="C33651" s="2">
        <v>29</v>
      </c>
      <c r="D33651" s="2" t="s">
        <v>456</v>
      </c>
      <c r="E33651" s="2"/>
      <c r="F33651" s="2"/>
      <c r="G33651" s="2"/>
      <c r="H33651" s="2"/>
    </row>
    <row r="33652" spans="2:8">
      <c r="B33652" s="2" t="s">
        <v>34099</v>
      </c>
      <c r="C33652" s="2">
        <v>29</v>
      </c>
      <c r="D33652" s="2" t="s">
        <v>456</v>
      </c>
      <c r="E33652" s="2"/>
      <c r="F33652" s="2"/>
      <c r="G33652" s="2"/>
      <c r="H33652" s="2"/>
    </row>
    <row r="33653" spans="2:8">
      <c r="B33653" s="2" t="s">
        <v>34100</v>
      </c>
      <c r="C33653" s="2">
        <v>28</v>
      </c>
      <c r="D33653" s="2" t="s">
        <v>456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456</v>
      </c>
      <c r="E33654" s="2"/>
      <c r="F33654" s="2"/>
      <c r="G33654" s="2"/>
      <c r="H33654" s="2"/>
    </row>
    <row r="33655" spans="2:8">
      <c r="B33655" s="2" t="s">
        <v>34102</v>
      </c>
      <c r="C33655" s="2">
        <v>27</v>
      </c>
      <c r="D33655" s="2" t="s">
        <v>456</v>
      </c>
      <c r="E33655" s="2"/>
      <c r="F33655" s="2"/>
      <c r="G33655" s="2"/>
      <c r="H33655" s="2"/>
    </row>
    <row r="33656" spans="2:8">
      <c r="B33656" s="2" t="s">
        <v>34103</v>
      </c>
      <c r="C33656" s="2">
        <v>27</v>
      </c>
      <c r="D33656" s="2" t="s">
        <v>456</v>
      </c>
      <c r="E33656" s="2"/>
      <c r="F33656" s="2"/>
      <c r="G33656" s="2"/>
      <c r="H33656" s="2"/>
    </row>
    <row r="33657" spans="2:8">
      <c r="B33657" s="2" t="s">
        <v>34104</v>
      </c>
      <c r="C33657" s="2">
        <v>26</v>
      </c>
      <c r="D33657" s="2" t="s">
        <v>456</v>
      </c>
      <c r="E33657" s="2"/>
      <c r="F33657" s="2"/>
      <c r="G33657" s="2"/>
      <c r="H33657" s="2"/>
    </row>
    <row r="33658" spans="2:8">
      <c r="B33658" s="2" t="s">
        <v>34105</v>
      </c>
      <c r="C33658" s="2">
        <v>20</v>
      </c>
      <c r="D33658" s="2" t="s">
        <v>456</v>
      </c>
      <c r="E33658" s="2"/>
      <c r="F33658" s="2"/>
      <c r="G33658" s="2"/>
      <c r="H33658" s="2"/>
    </row>
    <row r="33659" spans="2:8">
      <c r="B33659" s="2" t="s">
        <v>34106</v>
      </c>
      <c r="C33659" s="2">
        <v>21</v>
      </c>
      <c r="D33659" s="2" t="s">
        <v>456</v>
      </c>
      <c r="E33659" s="2"/>
      <c r="F33659" s="2"/>
      <c r="G33659" s="2"/>
      <c r="H33659" s="2"/>
    </row>
    <row r="33660" spans="2:8">
      <c r="B33660" s="2" t="s">
        <v>34107</v>
      </c>
      <c r="C33660" s="2">
        <v>27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26</v>
      </c>
      <c r="D33665" s="2" t="s">
        <v>456</v>
      </c>
      <c r="E33665" s="2"/>
      <c r="F33665" s="2"/>
      <c r="G33665" s="2"/>
      <c r="H33665" s="2"/>
    </row>
    <row r="33666" spans="2:8">
      <c r="B33666" s="2" t="s">
        <v>34113</v>
      </c>
      <c r="C33666" s="2">
        <v>26</v>
      </c>
      <c r="D33666" s="2" t="s">
        <v>456</v>
      </c>
      <c r="E33666" s="2"/>
      <c r="F33666" s="2"/>
      <c r="G33666" s="2"/>
      <c r="H33666" s="2"/>
    </row>
    <row r="33667" spans="2:8">
      <c r="B33667" s="2" t="s">
        <v>34114</v>
      </c>
      <c r="C33667" s="2">
        <v>26</v>
      </c>
      <c r="D33667" s="2" t="s">
        <v>456</v>
      </c>
      <c r="E33667" s="2"/>
      <c r="F33667" s="2"/>
      <c r="G33667" s="2"/>
      <c r="H33667" s="2"/>
    </row>
    <row r="33668" spans="2:8">
      <c r="B33668" s="2" t="s">
        <v>34115</v>
      </c>
      <c r="C33668" s="2">
        <v>26</v>
      </c>
      <c r="D33668" s="2" t="s">
        <v>456</v>
      </c>
      <c r="E33668" s="2"/>
      <c r="F33668" s="2"/>
      <c r="G33668" s="2"/>
      <c r="H33668" s="2"/>
    </row>
    <row r="33669" spans="2:8">
      <c r="B33669" s="2" t="s">
        <v>34116</v>
      </c>
      <c r="C33669" s="2">
        <v>27</v>
      </c>
      <c r="D33669" s="2" t="s">
        <v>456</v>
      </c>
      <c r="E33669" s="2"/>
      <c r="F33669" s="2"/>
      <c r="G33669" s="2"/>
      <c r="H33669" s="2"/>
    </row>
    <row r="33670" spans="2:8">
      <c r="B33670" s="2" t="s">
        <v>34117</v>
      </c>
      <c r="C33670" s="2">
        <v>25</v>
      </c>
      <c r="D33670" s="2" t="s">
        <v>456</v>
      </c>
      <c r="E33670" s="2"/>
      <c r="F33670" s="2"/>
      <c r="G33670" s="2"/>
      <c r="H33670" s="2"/>
    </row>
    <row r="33671" spans="2:8">
      <c r="B33671" s="2" t="s">
        <v>34118</v>
      </c>
      <c r="C33671" s="2">
        <v>20</v>
      </c>
      <c r="D33671" s="2" t="s">
        <v>456</v>
      </c>
      <c r="E33671" s="2"/>
      <c r="F33671" s="2"/>
      <c r="G33671" s="2"/>
      <c r="H33671" s="2"/>
    </row>
    <row r="33672" spans="2:8">
      <c r="B33672" s="2" t="s">
        <v>34119</v>
      </c>
      <c r="C33672" s="2">
        <v>38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37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16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19</v>
      </c>
      <c r="D33678" s="2" t="s">
        <v>456</v>
      </c>
      <c r="E33678" s="2"/>
      <c r="F33678" s="2"/>
      <c r="G33678" s="2"/>
      <c r="H33678" s="2"/>
    </row>
    <row r="33679" spans="2:8">
      <c r="B33679" s="2" t="s">
        <v>34126</v>
      </c>
      <c r="C33679" s="2">
        <v>21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34127</v>
      </c>
      <c r="C33680" s="2">
        <v>23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34128</v>
      </c>
      <c r="C33681" s="2">
        <v>26</v>
      </c>
      <c r="D33681" s="2" t="s">
        <v>456</v>
      </c>
      <c r="E33681" s="2"/>
      <c r="F33681" s="2"/>
      <c r="G33681" s="2"/>
      <c r="H33681" s="2"/>
    </row>
    <row r="33682" spans="2:8">
      <c r="B33682" s="2" t="s">
        <v>34129</v>
      </c>
      <c r="C33682" s="2">
        <v>26</v>
      </c>
      <c r="D33682" s="2" t="s">
        <v>456</v>
      </c>
      <c r="E33682" s="2"/>
      <c r="F33682" s="2"/>
      <c r="G33682" s="2"/>
      <c r="H33682" s="2"/>
    </row>
    <row r="33683" spans="2:8">
      <c r="B33683" s="2" t="s">
        <v>34130</v>
      </c>
      <c r="C33683" s="2">
        <v>25</v>
      </c>
      <c r="D33683" s="2" t="s">
        <v>456</v>
      </c>
      <c r="E33683" s="2"/>
      <c r="F33683" s="2"/>
      <c r="G33683" s="2"/>
      <c r="H33683" s="2"/>
    </row>
    <row r="33684" spans="2:8">
      <c r="B33684" s="2" t="s">
        <v>34131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14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19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19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15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12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12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21</v>
      </c>
      <c r="D33707" s="2" t="s">
        <v>456</v>
      </c>
      <c r="E33707" s="2"/>
      <c r="F33707" s="2"/>
      <c r="G33707" s="2"/>
      <c r="H33707" s="2"/>
    </row>
    <row r="33708" spans="2:8">
      <c r="B33708" s="2" t="s">
        <v>34155</v>
      </c>
      <c r="C33708" s="2">
        <v>20</v>
      </c>
      <c r="D33708" s="2" t="s">
        <v>456</v>
      </c>
      <c r="E33708" s="2"/>
      <c r="F33708" s="2"/>
      <c r="G33708" s="2"/>
      <c r="H33708" s="2"/>
    </row>
    <row r="33709" spans="2:8">
      <c r="B33709" s="2" t="s">
        <v>34156</v>
      </c>
      <c r="C33709" s="2">
        <v>20</v>
      </c>
      <c r="D33709" s="2" t="s">
        <v>456</v>
      </c>
      <c r="E33709" s="2"/>
      <c r="F33709" s="2"/>
      <c r="G33709" s="2"/>
      <c r="H33709" s="2"/>
    </row>
    <row r="33710" spans="2:8">
      <c r="B33710" s="2" t="s">
        <v>34157</v>
      </c>
      <c r="C33710" s="2">
        <v>18</v>
      </c>
      <c r="D33710" s="2" t="s">
        <v>456</v>
      </c>
      <c r="E33710" s="2"/>
      <c r="F33710" s="2"/>
      <c r="G33710" s="2"/>
      <c r="H33710" s="2"/>
    </row>
    <row r="33711" spans="2:8">
      <c r="B33711" s="2" t="s">
        <v>34158</v>
      </c>
      <c r="C33711" s="2">
        <v>16</v>
      </c>
      <c r="D33711" s="2" t="s">
        <v>456</v>
      </c>
      <c r="E33711" s="2"/>
      <c r="F33711" s="2"/>
      <c r="G33711" s="2"/>
      <c r="H33711" s="2"/>
    </row>
    <row r="33712" spans="2:8">
      <c r="B33712" s="2" t="s">
        <v>34159</v>
      </c>
      <c r="C33712" s="2">
        <v>15</v>
      </c>
      <c r="D33712" s="2" t="s">
        <v>456</v>
      </c>
      <c r="E33712" s="2"/>
      <c r="F33712" s="2"/>
      <c r="G33712" s="2"/>
      <c r="H33712" s="2"/>
    </row>
    <row r="33713" spans="2:8">
      <c r="B33713" s="2" t="s">
        <v>34160</v>
      </c>
      <c r="C33713" s="2">
        <v>14</v>
      </c>
      <c r="D33713" s="2" t="s">
        <v>456</v>
      </c>
      <c r="E33713" s="2"/>
      <c r="F33713" s="2"/>
      <c r="G33713" s="2"/>
      <c r="H33713" s="2"/>
    </row>
    <row r="33714" spans="2:8">
      <c r="B33714" s="2" t="s">
        <v>34161</v>
      </c>
      <c r="C33714" s="2">
        <v>15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34162</v>
      </c>
      <c r="C33715" s="2">
        <v>15</v>
      </c>
      <c r="D33715" s="2" t="s">
        <v>456</v>
      </c>
      <c r="E33715" s="2"/>
      <c r="F33715" s="2"/>
      <c r="G33715" s="2"/>
      <c r="H33715" s="2"/>
    </row>
    <row r="33716" spans="2:8">
      <c r="B33716" s="2" t="s">
        <v>34163</v>
      </c>
      <c r="C33716" s="2">
        <v>15</v>
      </c>
      <c r="D33716" s="2" t="s">
        <v>456</v>
      </c>
      <c r="E33716" s="2"/>
      <c r="F33716" s="2"/>
      <c r="G33716" s="2"/>
      <c r="H33716" s="2"/>
    </row>
    <row r="33717" spans="2:8">
      <c r="B33717" s="2" t="s">
        <v>34164</v>
      </c>
      <c r="C33717" s="2">
        <v>12</v>
      </c>
      <c r="D33717" s="2" t="s">
        <v>456</v>
      </c>
      <c r="E33717" s="2"/>
      <c r="F33717" s="2"/>
      <c r="G33717" s="2"/>
      <c r="H33717" s="2"/>
    </row>
    <row r="33718" spans="2:8">
      <c r="B33718" s="2" t="s">
        <v>34165</v>
      </c>
      <c r="C33718" s="2">
        <v>13</v>
      </c>
      <c r="D33718" s="2" t="s">
        <v>456</v>
      </c>
      <c r="E33718" s="2"/>
      <c r="F33718" s="2"/>
      <c r="G33718" s="2"/>
      <c r="H33718" s="2"/>
    </row>
    <row r="33719" spans="2:8">
      <c r="B33719" s="2" t="s">
        <v>34166</v>
      </c>
      <c r="C33719" s="2">
        <v>18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17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14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14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31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34176</v>
      </c>
      <c r="C33729" s="2">
        <v>32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34177</v>
      </c>
      <c r="C33730" s="2">
        <v>31</v>
      </c>
      <c r="D33730" s="2" t="s">
        <v>456</v>
      </c>
      <c r="E33730" s="2"/>
      <c r="F33730" s="2"/>
      <c r="G33730" s="2"/>
      <c r="H33730" s="2"/>
    </row>
    <row r="33731" spans="2:8">
      <c r="B33731" s="2" t="s">
        <v>34178</v>
      </c>
      <c r="C33731" s="2">
        <v>30</v>
      </c>
      <c r="D33731" s="2" t="s">
        <v>456</v>
      </c>
      <c r="E33731" s="2"/>
      <c r="F33731" s="2"/>
      <c r="G33731" s="2"/>
      <c r="H33731" s="2"/>
    </row>
    <row r="33732" spans="2:8">
      <c r="B33732" s="2" t="s">
        <v>34179</v>
      </c>
      <c r="C33732" s="2">
        <v>29</v>
      </c>
      <c r="D33732" s="2" t="s">
        <v>456</v>
      </c>
      <c r="E33732" s="2"/>
      <c r="F33732" s="2"/>
      <c r="G33732" s="2"/>
      <c r="H33732" s="2"/>
    </row>
    <row r="33733" spans="2:8">
      <c r="B33733" s="2" t="s">
        <v>34180</v>
      </c>
      <c r="C33733" s="2">
        <v>27</v>
      </c>
      <c r="D33733" s="2" t="s">
        <v>456</v>
      </c>
      <c r="E33733" s="2"/>
      <c r="F33733" s="2"/>
      <c r="G33733" s="2"/>
      <c r="H33733" s="2"/>
    </row>
    <row r="33734" spans="2:8">
      <c r="B33734" s="2" t="s">
        <v>34181</v>
      </c>
      <c r="C33734" s="2">
        <v>27</v>
      </c>
      <c r="D33734" s="2" t="s">
        <v>456</v>
      </c>
      <c r="E33734" s="2"/>
      <c r="F33734" s="2"/>
      <c r="G33734" s="2"/>
      <c r="H33734" s="2"/>
    </row>
    <row r="33735" spans="2:8">
      <c r="B33735" s="2" t="s">
        <v>34182</v>
      </c>
      <c r="C33735" s="2">
        <v>26</v>
      </c>
      <c r="D33735" s="2" t="s">
        <v>456</v>
      </c>
      <c r="E33735" s="2"/>
      <c r="F33735" s="2"/>
      <c r="G33735" s="2"/>
      <c r="H33735" s="2"/>
    </row>
    <row r="33736" spans="2:8">
      <c r="B33736" s="2" t="s">
        <v>34183</v>
      </c>
      <c r="C33736" s="2">
        <v>20</v>
      </c>
      <c r="D33736" s="2" t="s">
        <v>456</v>
      </c>
      <c r="E33736" s="2"/>
      <c r="F33736" s="2"/>
      <c r="G33736" s="2"/>
      <c r="H33736" s="2"/>
    </row>
    <row r="33737" spans="2:8">
      <c r="B33737" s="2" t="s">
        <v>34184</v>
      </c>
      <c r="C33737" s="2">
        <v>16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16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24</v>
      </c>
      <c r="D33739" s="2" t="s">
        <v>456</v>
      </c>
      <c r="E33739" s="2"/>
      <c r="F33739" s="2"/>
      <c r="G33739" s="2"/>
      <c r="H33739" s="2"/>
    </row>
    <row r="33740" spans="2:8">
      <c r="B33740" s="2" t="s">
        <v>34187</v>
      </c>
      <c r="C33740" s="2">
        <v>28</v>
      </c>
      <c r="D33740" s="2" t="s">
        <v>456</v>
      </c>
      <c r="E33740" s="2"/>
      <c r="F33740" s="2"/>
      <c r="G33740" s="2"/>
      <c r="H33740" s="2"/>
    </row>
    <row r="33741" spans="2:8">
      <c r="B33741" s="2" t="s">
        <v>34188</v>
      </c>
      <c r="C33741" s="2">
        <v>30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34189</v>
      </c>
      <c r="C33742" s="2">
        <v>31</v>
      </c>
      <c r="D33742" s="2" t="s">
        <v>456</v>
      </c>
      <c r="E33742" s="2"/>
      <c r="F33742" s="2"/>
      <c r="G33742" s="2"/>
      <c r="H33742" s="2"/>
    </row>
    <row r="33743" spans="2:8">
      <c r="B33743" s="2" t="s">
        <v>34190</v>
      </c>
      <c r="C33743" s="2">
        <v>31</v>
      </c>
      <c r="D33743" s="2" t="s">
        <v>456</v>
      </c>
      <c r="E33743" s="2"/>
      <c r="F33743" s="2"/>
      <c r="G33743" s="2"/>
      <c r="H33743" s="2"/>
    </row>
    <row r="33744" spans="2:8">
      <c r="B33744" s="2" t="s">
        <v>34191</v>
      </c>
      <c r="C33744" s="2">
        <v>31</v>
      </c>
      <c r="D33744" s="2" t="s">
        <v>456</v>
      </c>
      <c r="E33744" s="2"/>
      <c r="F33744" s="2"/>
      <c r="G33744" s="2"/>
      <c r="H33744" s="2"/>
    </row>
    <row r="33745" spans="2:8">
      <c r="B33745" s="2" t="s">
        <v>34192</v>
      </c>
      <c r="C33745" s="2">
        <v>30</v>
      </c>
      <c r="D33745" s="2" t="s">
        <v>456</v>
      </c>
      <c r="E33745" s="2"/>
      <c r="F33745" s="2"/>
      <c r="G33745" s="2"/>
      <c r="H33745" s="2"/>
    </row>
    <row r="33746" spans="2:8">
      <c r="B33746" s="2" t="s">
        <v>34193</v>
      </c>
      <c r="C33746" s="2">
        <v>30</v>
      </c>
      <c r="D33746" s="2" t="s">
        <v>456</v>
      </c>
      <c r="E33746" s="2"/>
      <c r="F33746" s="2"/>
      <c r="G33746" s="2"/>
      <c r="H33746" s="2"/>
    </row>
    <row r="33747" spans="2:8">
      <c r="B33747" s="2" t="s">
        <v>34194</v>
      </c>
      <c r="C33747" s="2">
        <v>30</v>
      </c>
      <c r="D33747" s="2" t="s">
        <v>456</v>
      </c>
      <c r="E33747" s="2"/>
      <c r="F33747" s="2"/>
      <c r="G33747" s="2"/>
      <c r="H33747" s="2"/>
    </row>
    <row r="33748" spans="2:8">
      <c r="B33748" s="2" t="s">
        <v>34195</v>
      </c>
      <c r="C33748" s="2">
        <v>30</v>
      </c>
      <c r="D33748" s="2" t="s">
        <v>456</v>
      </c>
      <c r="E33748" s="2"/>
      <c r="F33748" s="2"/>
      <c r="G33748" s="2"/>
      <c r="H33748" s="2"/>
    </row>
    <row r="33749" spans="2:8">
      <c r="B33749" s="2" t="s">
        <v>34196</v>
      </c>
      <c r="C33749" s="2">
        <v>30</v>
      </c>
      <c r="D33749" s="2" t="s">
        <v>456</v>
      </c>
      <c r="E33749" s="2"/>
      <c r="F33749" s="2"/>
      <c r="G33749" s="2"/>
      <c r="H33749" s="2"/>
    </row>
    <row r="33750" spans="2:8">
      <c r="B33750" s="2" t="s">
        <v>34197</v>
      </c>
      <c r="C33750" s="2">
        <v>29</v>
      </c>
      <c r="D33750" s="2" t="s">
        <v>456</v>
      </c>
      <c r="E33750" s="2"/>
      <c r="F33750" s="2"/>
      <c r="G33750" s="2"/>
      <c r="H33750" s="2"/>
    </row>
    <row r="33751" spans="2:8">
      <c r="B33751" s="2" t="s">
        <v>34198</v>
      </c>
      <c r="C33751" s="2">
        <v>25</v>
      </c>
      <c r="D33751" s="2" t="s">
        <v>456</v>
      </c>
      <c r="E33751" s="2"/>
      <c r="F33751" s="2"/>
      <c r="G33751" s="2"/>
      <c r="H33751" s="2"/>
    </row>
    <row r="33752" spans="2:8">
      <c r="B33752" s="2" t="s">
        <v>34199</v>
      </c>
      <c r="C33752" s="2">
        <v>18</v>
      </c>
      <c r="D33752" s="2" t="s">
        <v>456</v>
      </c>
      <c r="E33752" s="2"/>
      <c r="F33752" s="2"/>
      <c r="G33752" s="2"/>
      <c r="H33752" s="2"/>
    </row>
    <row r="33753" spans="2:8">
      <c r="B33753" s="2" t="s">
        <v>34200</v>
      </c>
      <c r="C33753" s="2">
        <v>14</v>
      </c>
      <c r="D33753" s="2" t="s">
        <v>456</v>
      </c>
      <c r="E33753" s="2"/>
      <c r="F33753" s="2"/>
      <c r="G33753" s="2"/>
      <c r="H33753" s="2"/>
    </row>
    <row r="33754" spans="2:8">
      <c r="B33754" s="2" t="s">
        <v>34201</v>
      </c>
      <c r="C33754" s="2">
        <v>7</v>
      </c>
      <c r="D33754" s="2" t="s">
        <v>456</v>
      </c>
      <c r="E33754" s="2"/>
      <c r="F33754" s="2"/>
      <c r="G33754" s="2"/>
      <c r="H33754" s="2"/>
    </row>
    <row r="33755" spans="2:8">
      <c r="B33755" s="2" t="s">
        <v>34202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32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42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12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29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34229</v>
      </c>
      <c r="C33782" s="2">
        <v>29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34230</v>
      </c>
      <c r="C33783" s="2">
        <v>29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34231</v>
      </c>
      <c r="C33784" s="2">
        <v>29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34232</v>
      </c>
      <c r="C33785" s="2">
        <v>28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34233</v>
      </c>
      <c r="C33786" s="2">
        <v>28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34234</v>
      </c>
      <c r="C33787" s="2">
        <v>27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34235</v>
      </c>
      <c r="C33788" s="2">
        <v>27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34236</v>
      </c>
      <c r="C33789" s="2">
        <v>26</v>
      </c>
      <c r="D33789" s="2" t="s">
        <v>456</v>
      </c>
      <c r="E33789" s="2"/>
      <c r="F33789" s="2"/>
      <c r="G33789" s="2"/>
      <c r="H33789" s="2"/>
    </row>
    <row r="33790" spans="2:8">
      <c r="B33790" s="2" t="s">
        <v>34237</v>
      </c>
      <c r="C33790" s="2">
        <v>25</v>
      </c>
      <c r="D33790" s="2" t="s">
        <v>456</v>
      </c>
      <c r="E33790" s="2"/>
      <c r="F33790" s="2"/>
      <c r="G33790" s="2"/>
      <c r="H33790" s="2"/>
    </row>
    <row r="33791" spans="2:8">
      <c r="B33791" s="2" t="s">
        <v>34238</v>
      </c>
      <c r="C33791" s="2">
        <v>18</v>
      </c>
      <c r="D33791" s="2" t="s">
        <v>456</v>
      </c>
      <c r="E33791" s="2"/>
      <c r="F33791" s="2"/>
      <c r="G33791" s="2"/>
      <c r="H33791" s="2"/>
    </row>
    <row r="33792" spans="2:8">
      <c r="B33792" s="2" t="s">
        <v>34239</v>
      </c>
      <c r="C33792" s="2">
        <v>37</v>
      </c>
      <c r="D33792" s="2" t="s">
        <v>456</v>
      </c>
      <c r="E33792" s="2"/>
      <c r="F33792" s="2"/>
      <c r="G33792" s="2"/>
      <c r="H33792" s="2"/>
    </row>
    <row r="33793" spans="2:8">
      <c r="B33793" s="2" t="s">
        <v>34240</v>
      </c>
      <c r="C33793" s="2">
        <v>36</v>
      </c>
      <c r="D33793" s="2" t="s">
        <v>456</v>
      </c>
      <c r="E33793" s="2"/>
      <c r="F33793" s="2"/>
      <c r="G33793" s="2"/>
      <c r="H33793" s="2"/>
    </row>
    <row r="33794" spans="2:8">
      <c r="B33794" s="2" t="s">
        <v>34241</v>
      </c>
      <c r="C33794" s="2">
        <v>33</v>
      </c>
      <c r="D33794" s="2" t="s">
        <v>456</v>
      </c>
      <c r="E33794" s="2"/>
      <c r="F33794" s="2"/>
      <c r="G33794" s="2"/>
      <c r="H33794" s="2"/>
    </row>
    <row r="33795" spans="2:8">
      <c r="B33795" s="2" t="s">
        <v>34242</v>
      </c>
      <c r="C33795" s="2">
        <v>27</v>
      </c>
      <c r="D33795" s="2" t="s">
        <v>456</v>
      </c>
      <c r="E33795" s="2"/>
      <c r="F33795" s="2"/>
      <c r="G33795" s="2"/>
      <c r="H33795" s="2"/>
    </row>
    <row r="33796" spans="2:8">
      <c r="B33796" s="2" t="s">
        <v>34243</v>
      </c>
      <c r="C33796" s="2">
        <v>22</v>
      </c>
      <c r="D33796" s="2" t="s">
        <v>456</v>
      </c>
      <c r="E33796" s="2"/>
      <c r="F33796" s="2"/>
      <c r="G33796" s="2"/>
      <c r="H33796" s="2"/>
    </row>
    <row r="33797" spans="2:8">
      <c r="B33797" s="2" t="s">
        <v>34244</v>
      </c>
      <c r="C33797" s="2">
        <v>11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34245</v>
      </c>
      <c r="C33798" s="2">
        <v>24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31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34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34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32</v>
      </c>
      <c r="D33813" s="2" t="s">
        <v>456</v>
      </c>
      <c r="E33813" s="2"/>
      <c r="F33813" s="2"/>
      <c r="G33813" s="2"/>
      <c r="H33813" s="2"/>
    </row>
    <row r="33814" spans="2:8">
      <c r="B33814" s="2" t="s">
        <v>34261</v>
      </c>
      <c r="C33814" s="2">
        <v>32</v>
      </c>
      <c r="D33814" s="2" t="s">
        <v>456</v>
      </c>
      <c r="E33814" s="2"/>
      <c r="F33814" s="2"/>
      <c r="G33814" s="2"/>
      <c r="H33814" s="2"/>
    </row>
    <row r="33815" spans="2:8">
      <c r="B33815" s="2" t="s">
        <v>34262</v>
      </c>
      <c r="C33815" s="2">
        <v>32</v>
      </c>
      <c r="D33815" s="2" t="s">
        <v>456</v>
      </c>
      <c r="E33815" s="2"/>
      <c r="F33815" s="2"/>
      <c r="G33815" s="2"/>
      <c r="H33815" s="2"/>
    </row>
    <row r="33816" spans="2:8">
      <c r="B33816" s="2" t="s">
        <v>34263</v>
      </c>
      <c r="C33816" s="2">
        <v>33</v>
      </c>
      <c r="D33816" s="2" t="s">
        <v>456</v>
      </c>
      <c r="E33816" s="2"/>
      <c r="F33816" s="2"/>
      <c r="G33816" s="2"/>
      <c r="H33816" s="2"/>
    </row>
    <row r="33817" spans="2:8">
      <c r="B33817" s="2" t="s">
        <v>34264</v>
      </c>
      <c r="C33817" s="2">
        <v>33</v>
      </c>
      <c r="D33817" s="2" t="s">
        <v>456</v>
      </c>
      <c r="E33817" s="2"/>
      <c r="F33817" s="2"/>
      <c r="G33817" s="2"/>
      <c r="H33817" s="2"/>
    </row>
    <row r="33818" spans="2:8">
      <c r="B33818" s="2" t="s">
        <v>34265</v>
      </c>
      <c r="C33818" s="2">
        <v>34</v>
      </c>
      <c r="D33818" s="2" t="s">
        <v>456</v>
      </c>
      <c r="E33818" s="2"/>
      <c r="F33818" s="2"/>
      <c r="G33818" s="2"/>
      <c r="H33818" s="2"/>
    </row>
    <row r="33819" spans="2:8">
      <c r="B33819" s="2" t="s">
        <v>34266</v>
      </c>
      <c r="C33819" s="2">
        <v>33</v>
      </c>
      <c r="D33819" s="2" t="s">
        <v>456</v>
      </c>
      <c r="E33819" s="2"/>
      <c r="F33819" s="2"/>
      <c r="G33819" s="2"/>
      <c r="H33819" s="2"/>
    </row>
    <row r="33820" spans="2:8">
      <c r="B33820" s="2" t="s">
        <v>34267</v>
      </c>
      <c r="C33820" s="2">
        <v>42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44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44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43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19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36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40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40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40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39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37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27</v>
      </c>
      <c r="D33839" s="2" t="s">
        <v>456</v>
      </c>
      <c r="E33839" s="2"/>
      <c r="F33839" s="2"/>
      <c r="G33839" s="2"/>
      <c r="H33839" s="2"/>
    </row>
    <row r="33840" spans="2:8">
      <c r="B33840" s="2" t="s">
        <v>34287</v>
      </c>
      <c r="C33840" s="2">
        <v>28</v>
      </c>
      <c r="D33840" s="2" t="s">
        <v>456</v>
      </c>
      <c r="E33840" s="2"/>
      <c r="F33840" s="2"/>
      <c r="G33840" s="2"/>
      <c r="H33840" s="2"/>
    </row>
    <row r="33841" spans="2:8">
      <c r="B33841" s="2" t="s">
        <v>34288</v>
      </c>
      <c r="C33841" s="2">
        <v>29</v>
      </c>
      <c r="D33841" s="2" t="s">
        <v>456</v>
      </c>
      <c r="E33841" s="2"/>
      <c r="F33841" s="2"/>
      <c r="G33841" s="2"/>
      <c r="H33841" s="2"/>
    </row>
    <row r="33842" spans="2:8">
      <c r="B33842" s="2" t="s">
        <v>34289</v>
      </c>
      <c r="C33842" s="2">
        <v>28</v>
      </c>
      <c r="D33842" s="2" t="s">
        <v>456</v>
      </c>
      <c r="E33842" s="2"/>
      <c r="F33842" s="2"/>
      <c r="G33842" s="2"/>
      <c r="H33842" s="2"/>
    </row>
    <row r="33843" spans="2:8">
      <c r="B33843" s="2" t="s">
        <v>34290</v>
      </c>
      <c r="C33843" s="2">
        <v>26</v>
      </c>
      <c r="D33843" s="2" t="s">
        <v>456</v>
      </c>
      <c r="E33843" s="2"/>
      <c r="F33843" s="2"/>
      <c r="G33843" s="2"/>
      <c r="H33843" s="2"/>
    </row>
    <row r="33844" spans="2:8">
      <c r="B33844" s="2" t="s">
        <v>34291</v>
      </c>
      <c r="C33844" s="2">
        <v>24</v>
      </c>
      <c r="D33844" s="2" t="s">
        <v>456</v>
      </c>
      <c r="E33844" s="2"/>
      <c r="F33844" s="2"/>
      <c r="G33844" s="2"/>
      <c r="H33844" s="2"/>
    </row>
    <row r="33845" spans="2:8">
      <c r="B33845" s="2" t="s">
        <v>34292</v>
      </c>
      <c r="C33845" s="2">
        <v>24</v>
      </c>
      <c r="D33845" s="2" t="s">
        <v>456</v>
      </c>
      <c r="E33845" s="2"/>
      <c r="F33845" s="2"/>
      <c r="G33845" s="2"/>
      <c r="H33845" s="2"/>
    </row>
    <row r="33846" spans="2:8">
      <c r="B33846" s="2" t="s">
        <v>34293</v>
      </c>
      <c r="C33846" s="2">
        <v>24</v>
      </c>
      <c r="D33846" s="2" t="s">
        <v>456</v>
      </c>
      <c r="E33846" s="2"/>
      <c r="F33846" s="2"/>
      <c r="G33846" s="2"/>
      <c r="H33846" s="2"/>
    </row>
    <row r="33847" spans="2:8">
      <c r="B33847" s="2" t="s">
        <v>34294</v>
      </c>
      <c r="C33847" s="2">
        <v>24</v>
      </c>
      <c r="D33847" s="2" t="s">
        <v>456</v>
      </c>
      <c r="E33847" s="2"/>
      <c r="F33847" s="2"/>
      <c r="G33847" s="2"/>
      <c r="H33847" s="2"/>
    </row>
    <row r="33848" spans="2:8">
      <c r="B33848" s="2" t="s">
        <v>34295</v>
      </c>
      <c r="C33848" s="2">
        <v>23</v>
      </c>
      <c r="D33848" s="2" t="s">
        <v>456</v>
      </c>
      <c r="E33848" s="2"/>
      <c r="F33848" s="2"/>
      <c r="G33848" s="2"/>
      <c r="H33848" s="2"/>
    </row>
    <row r="33849" spans="2:8">
      <c r="B33849" s="2" t="s">
        <v>34296</v>
      </c>
      <c r="C33849" s="2">
        <v>35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33</v>
      </c>
      <c r="D33851" s="2" t="s">
        <v>456</v>
      </c>
      <c r="E33851" s="2"/>
      <c r="F33851" s="2"/>
      <c r="G33851" s="2"/>
      <c r="H33851" s="2"/>
    </row>
    <row r="33852" spans="2:8">
      <c r="B33852" s="2" t="s">
        <v>34299</v>
      </c>
      <c r="C33852" s="2">
        <v>34</v>
      </c>
      <c r="D33852" s="2" t="s">
        <v>456</v>
      </c>
      <c r="E33852" s="2"/>
      <c r="F33852" s="2"/>
      <c r="G33852" s="2"/>
      <c r="H33852" s="2"/>
    </row>
    <row r="33853" spans="2:8">
      <c r="B33853" s="2" t="s">
        <v>34300</v>
      </c>
      <c r="C33853" s="2">
        <v>34</v>
      </c>
      <c r="D33853" s="2" t="s">
        <v>456</v>
      </c>
      <c r="E33853" s="2"/>
      <c r="F33853" s="2"/>
      <c r="G33853" s="2"/>
      <c r="H33853" s="2"/>
    </row>
    <row r="33854" spans="2:8">
      <c r="B33854" s="2" t="s">
        <v>34301</v>
      </c>
      <c r="C33854" s="2">
        <v>31</v>
      </c>
      <c r="D33854" s="2" t="s">
        <v>456</v>
      </c>
      <c r="E33854" s="2"/>
      <c r="F33854" s="2"/>
      <c r="G33854" s="2"/>
      <c r="H33854" s="2"/>
    </row>
    <row r="33855" spans="2:8">
      <c r="B33855" s="2" t="s">
        <v>34302</v>
      </c>
      <c r="C33855" s="2">
        <v>28</v>
      </c>
      <c r="D33855" s="2" t="s">
        <v>456</v>
      </c>
      <c r="E33855" s="2"/>
      <c r="F33855" s="2"/>
      <c r="G33855" s="2"/>
      <c r="H33855" s="2"/>
    </row>
    <row r="33856" spans="2:8">
      <c r="B33856" s="2" t="s">
        <v>34303</v>
      </c>
      <c r="C33856" s="2">
        <v>31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19</v>
      </c>
      <c r="D33868" s="2" t="s">
        <v>456</v>
      </c>
      <c r="E33868" s="2"/>
      <c r="F33868" s="2"/>
      <c r="G33868" s="2"/>
      <c r="H33868" s="2"/>
    </row>
    <row r="33869" spans="2:8">
      <c r="B33869" s="2" t="s">
        <v>34316</v>
      </c>
      <c r="C33869" s="2">
        <v>19</v>
      </c>
      <c r="D33869" s="2" t="s">
        <v>456</v>
      </c>
      <c r="E33869" s="2"/>
      <c r="F33869" s="2"/>
      <c r="G33869" s="2"/>
      <c r="H33869" s="2"/>
    </row>
    <row r="33870" spans="2:8">
      <c r="B33870" s="2" t="s">
        <v>34317</v>
      </c>
      <c r="C33870" s="2">
        <v>17</v>
      </c>
      <c r="D33870" s="2" t="s">
        <v>456</v>
      </c>
      <c r="E33870" s="2"/>
      <c r="F33870" s="2"/>
      <c r="G33870" s="2"/>
      <c r="H33870" s="2"/>
    </row>
    <row r="33871" spans="2:8">
      <c r="B33871" s="2" t="s">
        <v>34318</v>
      </c>
      <c r="C33871" s="2">
        <v>13</v>
      </c>
      <c r="D33871" s="2" t="s">
        <v>456</v>
      </c>
      <c r="E33871" s="2"/>
      <c r="F33871" s="2"/>
      <c r="G33871" s="2"/>
      <c r="H33871" s="2"/>
    </row>
    <row r="33872" spans="2:8">
      <c r="B33872" s="2" t="s">
        <v>34319</v>
      </c>
      <c r="C33872" s="2">
        <v>19</v>
      </c>
      <c r="D33872" s="2" t="s">
        <v>456</v>
      </c>
      <c r="E33872" s="2"/>
      <c r="F33872" s="2"/>
      <c r="G33872" s="2"/>
      <c r="H33872" s="2"/>
    </row>
    <row r="33873" spans="2:8">
      <c r="B33873" s="2" t="s">
        <v>34320</v>
      </c>
      <c r="C33873" s="2">
        <v>20</v>
      </c>
      <c r="D33873" s="2" t="s">
        <v>456</v>
      </c>
      <c r="E33873" s="2"/>
      <c r="F33873" s="2"/>
      <c r="G33873" s="2"/>
      <c r="H33873" s="2"/>
    </row>
    <row r="33874" spans="2:8">
      <c r="B33874" s="2" t="s">
        <v>34321</v>
      </c>
      <c r="C33874" s="2">
        <v>21</v>
      </c>
      <c r="D33874" s="2" t="s">
        <v>456</v>
      </c>
      <c r="E33874" s="2"/>
      <c r="F33874" s="2"/>
      <c r="G33874" s="2"/>
      <c r="H33874" s="2"/>
    </row>
    <row r="33875" spans="2:8">
      <c r="B33875" s="2" t="s">
        <v>34322</v>
      </c>
      <c r="C33875" s="2">
        <v>21</v>
      </c>
      <c r="D33875" s="2" t="s">
        <v>456</v>
      </c>
      <c r="E33875" s="2"/>
      <c r="F33875" s="2"/>
      <c r="G33875" s="2"/>
      <c r="H33875" s="2"/>
    </row>
    <row r="33876" spans="2:8">
      <c r="B33876" s="2" t="s">
        <v>34323</v>
      </c>
      <c r="C33876" s="2">
        <v>20</v>
      </c>
      <c r="D33876" s="2" t="s">
        <v>456</v>
      </c>
      <c r="E33876" s="2"/>
      <c r="F33876" s="2"/>
      <c r="G33876" s="2"/>
      <c r="H33876" s="2"/>
    </row>
    <row r="33877" spans="2:8">
      <c r="B33877" s="2" t="s">
        <v>34324</v>
      </c>
      <c r="C33877" s="2">
        <v>17</v>
      </c>
      <c r="D33877" s="2" t="s">
        <v>456</v>
      </c>
      <c r="E33877" s="2"/>
      <c r="F33877" s="2"/>
      <c r="G33877" s="2"/>
      <c r="H33877" s="2"/>
    </row>
    <row r="33878" spans="2:8">
      <c r="B33878" s="2" t="s">
        <v>34325</v>
      </c>
      <c r="C33878" s="2">
        <v>18</v>
      </c>
      <c r="D33878" s="2" t="s">
        <v>456</v>
      </c>
      <c r="E33878" s="2"/>
      <c r="F33878" s="2"/>
      <c r="G33878" s="2"/>
      <c r="H33878" s="2"/>
    </row>
    <row r="33879" spans="2:8">
      <c r="B33879" s="2" t="s">
        <v>34326</v>
      </c>
      <c r="C33879" s="2">
        <v>20</v>
      </c>
      <c r="D33879" s="2" t="s">
        <v>456</v>
      </c>
      <c r="E33879" s="2"/>
      <c r="F33879" s="2"/>
      <c r="G33879" s="2"/>
      <c r="H33879" s="2"/>
    </row>
    <row r="33880" spans="2:8">
      <c r="B33880" s="2" t="s">
        <v>34327</v>
      </c>
      <c r="C33880" s="2">
        <v>22</v>
      </c>
      <c r="D33880" s="2" t="s">
        <v>456</v>
      </c>
      <c r="E33880" s="2"/>
      <c r="F33880" s="2"/>
      <c r="G33880" s="2"/>
      <c r="H33880" s="2"/>
    </row>
    <row r="33881" spans="2:8">
      <c r="B33881" s="2" t="s">
        <v>34328</v>
      </c>
      <c r="C33881" s="2">
        <v>33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32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34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36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12</v>
      </c>
      <c r="D33886" s="2" t="s">
        <v>456</v>
      </c>
      <c r="E33886" s="2"/>
      <c r="F33886" s="2"/>
      <c r="G33886" s="2"/>
      <c r="H33886" s="2"/>
    </row>
    <row r="33887" spans="2:8">
      <c r="B33887" s="2" t="s">
        <v>34334</v>
      </c>
      <c r="C33887" s="2">
        <v>14</v>
      </c>
      <c r="D33887" s="2" t="s">
        <v>456</v>
      </c>
      <c r="E33887" s="2"/>
      <c r="F33887" s="2"/>
      <c r="G33887" s="2"/>
      <c r="H33887" s="2"/>
    </row>
    <row r="33888" spans="2:8">
      <c r="B33888" s="2" t="s">
        <v>34335</v>
      </c>
      <c r="C33888" s="2">
        <v>20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34336</v>
      </c>
      <c r="C33889" s="2">
        <v>23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34337</v>
      </c>
      <c r="C33890" s="2">
        <v>25</v>
      </c>
      <c r="D33890" s="2" t="s">
        <v>456</v>
      </c>
      <c r="E33890" s="2"/>
      <c r="F33890" s="2"/>
      <c r="G33890" s="2"/>
      <c r="H33890" s="2"/>
    </row>
    <row r="33891" spans="2:8">
      <c r="B33891" s="2" t="s">
        <v>34338</v>
      </c>
      <c r="C33891" s="2">
        <v>25</v>
      </c>
      <c r="D33891" s="2" t="s">
        <v>456</v>
      </c>
      <c r="E33891" s="2"/>
      <c r="F33891" s="2"/>
      <c r="G33891" s="2"/>
      <c r="H33891" s="2"/>
    </row>
    <row r="33892" spans="2:8">
      <c r="B33892" s="2" t="s">
        <v>34339</v>
      </c>
      <c r="C33892" s="2">
        <v>27</v>
      </c>
      <c r="D33892" s="2" t="s">
        <v>456</v>
      </c>
      <c r="E33892" s="2"/>
      <c r="F33892" s="2"/>
      <c r="G33892" s="2"/>
      <c r="H33892" s="2"/>
    </row>
    <row r="33893" spans="2:8">
      <c r="B33893" s="2" t="s">
        <v>34340</v>
      </c>
      <c r="C33893" s="2">
        <v>28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34341</v>
      </c>
      <c r="C33894" s="2">
        <v>28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34342</v>
      </c>
      <c r="C33895" s="2">
        <v>19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17</v>
      </c>
      <c r="D33904" s="2" t="s">
        <v>456</v>
      </c>
      <c r="E33904" s="2"/>
      <c r="F33904" s="2"/>
      <c r="G33904" s="2"/>
      <c r="H33904" s="2"/>
    </row>
    <row r="33905" spans="2:8">
      <c r="B33905" s="2" t="s">
        <v>34352</v>
      </c>
      <c r="C33905" s="2">
        <v>16</v>
      </c>
      <c r="D33905" s="2" t="s">
        <v>456</v>
      </c>
      <c r="E33905" s="2"/>
      <c r="F33905" s="2"/>
      <c r="G33905" s="2"/>
      <c r="H33905" s="2"/>
    </row>
    <row r="33906" spans="2:8">
      <c r="B33906" s="2" t="s">
        <v>34353</v>
      </c>
      <c r="C33906" s="2">
        <v>8</v>
      </c>
      <c r="D33906" s="2" t="s">
        <v>456</v>
      </c>
      <c r="E33906" s="2"/>
      <c r="F33906" s="2"/>
      <c r="G33906" s="2"/>
      <c r="H33906" s="2"/>
    </row>
    <row r="33907" spans="2:8">
      <c r="B33907" s="2" t="s">
        <v>34354</v>
      </c>
      <c r="C33907" s="2">
        <v>26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20</v>
      </c>
      <c r="D33913" s="2" t="s">
        <v>456</v>
      </c>
      <c r="E33913" s="2"/>
      <c r="F33913" s="2"/>
      <c r="G33913" s="2"/>
      <c r="H33913" s="2"/>
    </row>
    <row r="33914" spans="2:8">
      <c r="B33914" s="2" t="s">
        <v>34361</v>
      </c>
      <c r="C33914" s="2">
        <v>21</v>
      </c>
      <c r="D33914" s="2" t="s">
        <v>456</v>
      </c>
      <c r="E33914" s="2"/>
      <c r="F33914" s="2"/>
      <c r="G33914" s="2"/>
      <c r="H33914" s="2"/>
    </row>
    <row r="33915" spans="2:8">
      <c r="B33915" s="2" t="s">
        <v>34362</v>
      </c>
      <c r="C33915" s="2">
        <v>21</v>
      </c>
      <c r="D33915" s="2" t="s">
        <v>456</v>
      </c>
      <c r="E33915" s="2"/>
      <c r="F33915" s="2"/>
      <c r="G33915" s="2"/>
      <c r="H33915" s="2"/>
    </row>
    <row r="33916" spans="2:8">
      <c r="B33916" s="2" t="s">
        <v>34363</v>
      </c>
      <c r="C33916" s="2">
        <v>23</v>
      </c>
      <c r="D33916" s="2" t="s">
        <v>456</v>
      </c>
      <c r="E33916" s="2"/>
      <c r="F33916" s="2"/>
      <c r="G33916" s="2"/>
      <c r="H33916" s="2"/>
    </row>
    <row r="33917" spans="2:8">
      <c r="B33917" s="2" t="s">
        <v>34364</v>
      </c>
      <c r="C33917" s="2">
        <v>24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34365</v>
      </c>
      <c r="C33918" s="2">
        <v>20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34366</v>
      </c>
      <c r="C33919" s="2">
        <v>11</v>
      </c>
      <c r="D33919" s="2" t="s">
        <v>456</v>
      </c>
      <c r="E33919" s="2"/>
      <c r="F33919" s="2"/>
      <c r="G33919" s="2"/>
      <c r="H33919" s="2"/>
    </row>
    <row r="33920" spans="2:8">
      <c r="B33920" s="2" t="s">
        <v>34367</v>
      </c>
      <c r="C33920" s="2">
        <v>27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27</v>
      </c>
      <c r="D33922" s="2" t="s">
        <v>456</v>
      </c>
      <c r="E33922" s="2"/>
      <c r="F33922" s="2"/>
      <c r="G33922" s="2"/>
      <c r="H33922" s="2"/>
    </row>
    <row r="33923" spans="2:8">
      <c r="B33923" s="2" t="s">
        <v>34370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26</v>
      </c>
      <c r="D33926" s="2" t="s">
        <v>456</v>
      </c>
      <c r="E33926" s="2"/>
      <c r="F33926" s="2"/>
      <c r="G33926" s="2"/>
      <c r="H33926" s="2"/>
    </row>
    <row r="33927" spans="2:8">
      <c r="B33927" s="2" t="s">
        <v>34374</v>
      </c>
      <c r="C33927" s="2">
        <v>29</v>
      </c>
      <c r="D33927" s="2" t="s">
        <v>456</v>
      </c>
      <c r="E33927" s="2"/>
      <c r="F33927" s="2"/>
      <c r="G33927" s="2"/>
      <c r="H33927" s="2"/>
    </row>
    <row r="33928" spans="2:8">
      <c r="B33928" s="2" t="s">
        <v>34375</v>
      </c>
      <c r="C33928" s="2">
        <v>30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34376</v>
      </c>
      <c r="C33929" s="2">
        <v>31</v>
      </c>
      <c r="D33929" s="2" t="s">
        <v>456</v>
      </c>
      <c r="E33929" s="2"/>
      <c r="F33929" s="2"/>
      <c r="G33929" s="2"/>
      <c r="H33929" s="2"/>
    </row>
    <row r="33930" spans="2:8">
      <c r="B33930" s="2" t="s">
        <v>34377</v>
      </c>
      <c r="C33930" s="2">
        <v>31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34378</v>
      </c>
      <c r="C33931" s="2">
        <v>16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33</v>
      </c>
      <c r="D33950" s="2" t="s">
        <v>456</v>
      </c>
      <c r="E33950" s="2"/>
      <c r="F33950" s="2"/>
      <c r="G33950" s="2"/>
      <c r="H33950" s="2"/>
    </row>
    <row r="33951" spans="2:8">
      <c r="B33951" s="2" t="s">
        <v>34398</v>
      </c>
      <c r="C33951" s="2">
        <v>33</v>
      </c>
      <c r="D33951" s="2" t="s">
        <v>456</v>
      </c>
      <c r="E33951" s="2"/>
      <c r="F33951" s="2"/>
      <c r="G33951" s="2"/>
      <c r="H33951" s="2"/>
    </row>
    <row r="33952" spans="2:8">
      <c r="B33952" s="2" t="s">
        <v>34399</v>
      </c>
      <c r="C33952" s="2">
        <v>34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34400</v>
      </c>
      <c r="C33953" s="2">
        <v>34</v>
      </c>
      <c r="D33953" s="2" t="s">
        <v>456</v>
      </c>
      <c r="E33953" s="2"/>
      <c r="F33953" s="2"/>
      <c r="G33953" s="2"/>
      <c r="H33953" s="2"/>
    </row>
    <row r="33954" spans="2:8">
      <c r="B33954" s="2" t="s">
        <v>34401</v>
      </c>
      <c r="C33954" s="2">
        <v>34</v>
      </c>
      <c r="D33954" s="2" t="s">
        <v>456</v>
      </c>
      <c r="E33954" s="2"/>
      <c r="F33954" s="2"/>
      <c r="G33954" s="2"/>
      <c r="H33954" s="2"/>
    </row>
    <row r="33955" spans="2:8">
      <c r="B33955" s="2" t="s">
        <v>34402</v>
      </c>
      <c r="C33955" s="2">
        <v>32</v>
      </c>
      <c r="D33955" s="2" t="s">
        <v>456</v>
      </c>
      <c r="E33955" s="2"/>
      <c r="F33955" s="2"/>
      <c r="G33955" s="2"/>
      <c r="H33955" s="2"/>
    </row>
    <row r="33956" spans="2:8">
      <c r="B33956" s="2" t="s">
        <v>34403</v>
      </c>
      <c r="C33956" s="2">
        <v>30</v>
      </c>
      <c r="D33956" s="2" t="s">
        <v>456</v>
      </c>
      <c r="E33956" s="2"/>
      <c r="F33956" s="2"/>
      <c r="G33956" s="2"/>
      <c r="H33956" s="2"/>
    </row>
    <row r="33957" spans="2:8">
      <c r="B33957" s="2" t="s">
        <v>34404</v>
      </c>
      <c r="C33957" s="2">
        <v>27</v>
      </c>
      <c r="D33957" s="2" t="s">
        <v>456</v>
      </c>
      <c r="E33957" s="2"/>
      <c r="F33957" s="2"/>
      <c r="G33957" s="2"/>
      <c r="H33957" s="2"/>
    </row>
    <row r="33958" spans="2:8">
      <c r="B33958" s="2" t="s">
        <v>34405</v>
      </c>
      <c r="C33958" s="2">
        <v>28</v>
      </c>
      <c r="D33958" s="2" t="s">
        <v>456</v>
      </c>
      <c r="E33958" s="2"/>
      <c r="F33958" s="2"/>
      <c r="G33958" s="2"/>
      <c r="H33958" s="2"/>
    </row>
    <row r="33959" spans="2:8">
      <c r="B33959" s="2" t="s">
        <v>34406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25</v>
      </c>
      <c r="D33972" s="2" t="s">
        <v>456</v>
      </c>
      <c r="E33972" s="2"/>
      <c r="F33972" s="2"/>
      <c r="G33972" s="2"/>
      <c r="H33972" s="2"/>
    </row>
    <row r="33973" spans="2:8">
      <c r="B33973" s="2" t="s">
        <v>34420</v>
      </c>
      <c r="C33973" s="2">
        <v>31</v>
      </c>
      <c r="D33973" s="2" t="s">
        <v>456</v>
      </c>
      <c r="E33973" s="2"/>
      <c r="F33973" s="2"/>
      <c r="G33973" s="2"/>
      <c r="H33973" s="2"/>
    </row>
    <row r="33974" spans="2:8">
      <c r="B33974" s="2" t="s">
        <v>34421</v>
      </c>
      <c r="C33974" s="2">
        <v>35</v>
      </c>
      <c r="D33974" s="2" t="s">
        <v>456</v>
      </c>
      <c r="E33974" s="2"/>
      <c r="F33974" s="2"/>
      <c r="G33974" s="2"/>
      <c r="H33974" s="2"/>
    </row>
    <row r="33975" spans="2:8">
      <c r="B33975" s="2" t="s">
        <v>34422</v>
      </c>
      <c r="C33975" s="2">
        <v>36</v>
      </c>
      <c r="D33975" s="2" t="s">
        <v>456</v>
      </c>
      <c r="E33975" s="2"/>
      <c r="F33975" s="2"/>
      <c r="G33975" s="2"/>
      <c r="H33975" s="2"/>
    </row>
    <row r="33976" spans="2:8">
      <c r="B33976" s="2" t="s">
        <v>34423</v>
      </c>
      <c r="C33976" s="2">
        <v>37</v>
      </c>
      <c r="D33976" s="2" t="s">
        <v>456</v>
      </c>
      <c r="E33976" s="2"/>
      <c r="F33976" s="2"/>
      <c r="G33976" s="2"/>
      <c r="H33976" s="2"/>
    </row>
    <row r="33977" spans="2:8">
      <c r="B33977" s="2" t="s">
        <v>34424</v>
      </c>
      <c r="C33977" s="2">
        <v>38</v>
      </c>
      <c r="D33977" s="2" t="s">
        <v>456</v>
      </c>
      <c r="E33977" s="2"/>
      <c r="F33977" s="2"/>
      <c r="G33977" s="2"/>
      <c r="H33977" s="2"/>
    </row>
    <row r="33978" spans="2:8">
      <c r="B33978" s="2" t="s">
        <v>34425</v>
      </c>
      <c r="C33978" s="2">
        <v>35</v>
      </c>
      <c r="D33978" s="2" t="s">
        <v>456</v>
      </c>
      <c r="E33978" s="2"/>
      <c r="F33978" s="2"/>
      <c r="G33978" s="2"/>
      <c r="H33978" s="2"/>
    </row>
    <row r="33979" spans="2:8">
      <c r="B33979" s="2" t="s">
        <v>34426</v>
      </c>
      <c r="C33979" s="2">
        <v>28</v>
      </c>
      <c r="D33979" s="2" t="s">
        <v>456</v>
      </c>
      <c r="E33979" s="2"/>
      <c r="F33979" s="2"/>
      <c r="G33979" s="2"/>
      <c r="H33979" s="2"/>
    </row>
    <row r="33980" spans="2:8">
      <c r="B33980" s="2" t="s">
        <v>34427</v>
      </c>
      <c r="C33980" s="2">
        <v>22</v>
      </c>
      <c r="D33980" s="2" t="s">
        <v>456</v>
      </c>
      <c r="E33980" s="2"/>
      <c r="F33980" s="2"/>
      <c r="G33980" s="2"/>
      <c r="H33980" s="2"/>
    </row>
    <row r="33981" spans="2:8">
      <c r="B33981" s="2" t="s">
        <v>34428</v>
      </c>
      <c r="C33981" s="2">
        <v>23</v>
      </c>
      <c r="D33981" s="2" t="s">
        <v>456</v>
      </c>
      <c r="E33981" s="2"/>
      <c r="F33981" s="2"/>
      <c r="G33981" s="2"/>
      <c r="H33981" s="2"/>
    </row>
    <row r="33982" spans="2:8">
      <c r="B33982" s="2" t="s">
        <v>34429</v>
      </c>
      <c r="C33982" s="2">
        <v>25</v>
      </c>
      <c r="D33982" s="2" t="s">
        <v>456</v>
      </c>
      <c r="E33982" s="2"/>
      <c r="F33982" s="2"/>
      <c r="G33982" s="2"/>
      <c r="H33982" s="2"/>
    </row>
    <row r="33983" spans="2:8">
      <c r="B33983" s="2" t="s">
        <v>34430</v>
      </c>
      <c r="C33983" s="2">
        <v>26</v>
      </c>
      <c r="D33983" s="2" t="s">
        <v>456</v>
      </c>
      <c r="E33983" s="2"/>
      <c r="F33983" s="2"/>
      <c r="G33983" s="2"/>
      <c r="H33983" s="2"/>
    </row>
    <row r="33984" spans="2:8">
      <c r="B33984" s="2" t="s">
        <v>34431</v>
      </c>
      <c r="C33984" s="2">
        <v>25</v>
      </c>
      <c r="D33984" s="2" t="s">
        <v>456</v>
      </c>
      <c r="E33984" s="2"/>
      <c r="F33984" s="2"/>
      <c r="G33984" s="2"/>
      <c r="H33984" s="2"/>
    </row>
    <row r="33985" spans="2:8">
      <c r="B33985" s="2" t="s">
        <v>34432</v>
      </c>
      <c r="C33985" s="2">
        <v>24</v>
      </c>
      <c r="D33985" s="2" t="s">
        <v>456</v>
      </c>
      <c r="E33985" s="2"/>
      <c r="F33985" s="2"/>
      <c r="G33985" s="2"/>
      <c r="H33985" s="2"/>
    </row>
    <row r="33986" spans="2:8">
      <c r="B33986" s="2" t="s">
        <v>34433</v>
      </c>
      <c r="C33986" s="2">
        <v>24</v>
      </c>
      <c r="D33986" s="2" t="s">
        <v>456</v>
      </c>
      <c r="E33986" s="2"/>
      <c r="F33986" s="2"/>
      <c r="G33986" s="2"/>
      <c r="H33986" s="2"/>
    </row>
    <row r="33987" spans="2:8">
      <c r="B33987" s="2" t="s">
        <v>34434</v>
      </c>
      <c r="C33987" s="2">
        <v>23</v>
      </c>
      <c r="D33987" s="2" t="s">
        <v>456</v>
      </c>
      <c r="E33987" s="2"/>
      <c r="F33987" s="2"/>
      <c r="G33987" s="2"/>
      <c r="H33987" s="2"/>
    </row>
    <row r="33988" spans="2:8">
      <c r="B33988" s="2" t="s">
        <v>34435</v>
      </c>
      <c r="C33988" s="2">
        <v>24</v>
      </c>
      <c r="D33988" s="2" t="s">
        <v>456</v>
      </c>
      <c r="E33988" s="2"/>
      <c r="F33988" s="2"/>
      <c r="G33988" s="2"/>
      <c r="H33988" s="2"/>
    </row>
    <row r="33989" spans="2:8">
      <c r="B33989" s="2" t="s">
        <v>34436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24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34445</v>
      </c>
      <c r="C33998" s="2">
        <v>26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34446</v>
      </c>
      <c r="C33999" s="2">
        <v>27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34447</v>
      </c>
      <c r="C34000" s="2">
        <v>27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34448</v>
      </c>
      <c r="C34001" s="2">
        <v>28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34449</v>
      </c>
      <c r="C34002" s="2">
        <v>29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34450</v>
      </c>
      <c r="C34003" s="2">
        <v>28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34451</v>
      </c>
      <c r="C34004" s="2">
        <v>27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34452</v>
      </c>
      <c r="C34005" s="2">
        <v>24</v>
      </c>
      <c r="D34005" s="2" t="s">
        <v>456</v>
      </c>
      <c r="E34005" s="2"/>
      <c r="F34005" s="2"/>
      <c r="G34005" s="2"/>
      <c r="H34005" s="2"/>
    </row>
    <row r="34006" spans="2:8">
      <c r="B34006" s="2" t="s">
        <v>34453</v>
      </c>
      <c r="C34006" s="2">
        <v>37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38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31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27</v>
      </c>
      <c r="D34042" s="2" t="s">
        <v>456</v>
      </c>
      <c r="E34042" s="2"/>
      <c r="F34042" s="2"/>
      <c r="G34042" s="2"/>
      <c r="H34042" s="2"/>
    </row>
    <row r="34043" spans="2:8">
      <c r="B34043" s="2" t="s">
        <v>34490</v>
      </c>
      <c r="C34043" s="2">
        <v>26</v>
      </c>
      <c r="D34043" s="2" t="s">
        <v>456</v>
      </c>
      <c r="E34043" s="2"/>
      <c r="F34043" s="2"/>
      <c r="G34043" s="2"/>
      <c r="H34043" s="2"/>
    </row>
    <row r="34044" spans="2:8">
      <c r="B34044" s="2" t="s">
        <v>34491</v>
      </c>
      <c r="C34044" s="2">
        <v>23</v>
      </c>
      <c r="D34044" s="2" t="s">
        <v>456</v>
      </c>
      <c r="E34044" s="2"/>
      <c r="F34044" s="2"/>
      <c r="G34044" s="2"/>
      <c r="H34044" s="2"/>
    </row>
    <row r="34045" spans="2:8">
      <c r="B34045" s="2" t="s">
        <v>34492</v>
      </c>
      <c r="C34045" s="2">
        <v>20</v>
      </c>
      <c r="D34045" s="2" t="s">
        <v>456</v>
      </c>
      <c r="E34045" s="2"/>
      <c r="F34045" s="2"/>
      <c r="G34045" s="2"/>
      <c r="H34045" s="2"/>
    </row>
    <row r="34046" spans="2:8">
      <c r="B34046" s="2" t="s">
        <v>34493</v>
      </c>
      <c r="C34046" s="2">
        <v>20</v>
      </c>
      <c r="D34046" s="2" t="s">
        <v>456</v>
      </c>
      <c r="E34046" s="2"/>
      <c r="F34046" s="2"/>
      <c r="G34046" s="2"/>
      <c r="H34046" s="2"/>
    </row>
    <row r="34047" spans="2:8">
      <c r="B34047" s="2" t="s">
        <v>34494</v>
      </c>
      <c r="C34047" s="2">
        <v>20</v>
      </c>
      <c r="D34047" s="2" t="s">
        <v>456</v>
      </c>
      <c r="E34047" s="2"/>
      <c r="F34047" s="2"/>
      <c r="G34047" s="2"/>
      <c r="H34047" s="2"/>
    </row>
    <row r="34048" spans="2:8">
      <c r="B34048" s="2" t="s">
        <v>34495</v>
      </c>
      <c r="C34048" s="2">
        <v>19</v>
      </c>
      <c r="D34048" s="2" t="s">
        <v>456</v>
      </c>
      <c r="E34048" s="2"/>
      <c r="F34048" s="2"/>
      <c r="G34048" s="2"/>
      <c r="H34048" s="2"/>
    </row>
    <row r="34049" spans="2:8">
      <c r="B34049" s="2" t="s">
        <v>34496</v>
      </c>
      <c r="C34049" s="2">
        <v>18</v>
      </c>
      <c r="D34049" s="2" t="s">
        <v>456</v>
      </c>
      <c r="E34049" s="2"/>
      <c r="F34049" s="2"/>
      <c r="G34049" s="2"/>
      <c r="H34049" s="2"/>
    </row>
    <row r="34050" spans="2:8">
      <c r="B34050" s="2" t="s">
        <v>34497</v>
      </c>
      <c r="C34050" s="2">
        <v>11</v>
      </c>
      <c r="D34050" s="2" t="s">
        <v>456</v>
      </c>
      <c r="E34050" s="2"/>
      <c r="F34050" s="2"/>
      <c r="G34050" s="2"/>
      <c r="H34050" s="2"/>
    </row>
    <row r="34051" spans="2:8">
      <c r="B34051" s="2" t="s">
        <v>34498</v>
      </c>
      <c r="C34051" s="2">
        <v>8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34499</v>
      </c>
      <c r="C34052" s="2">
        <v>14</v>
      </c>
      <c r="D34052" s="2" t="s">
        <v>456</v>
      </c>
      <c r="E34052" s="2"/>
      <c r="F34052" s="2"/>
      <c r="G34052" s="2"/>
      <c r="H34052" s="2"/>
    </row>
    <row r="34053" spans="2:8">
      <c r="B34053" s="2" t="s">
        <v>34500</v>
      </c>
      <c r="C34053" s="2">
        <v>31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33</v>
      </c>
      <c r="D34059" s="2" t="s">
        <v>456</v>
      </c>
      <c r="E34059" s="2"/>
      <c r="F34059" s="2"/>
      <c r="G34059" s="2"/>
      <c r="H34059" s="2"/>
    </row>
    <row r="34060" spans="2:8">
      <c r="B34060" s="2" t="s">
        <v>34507</v>
      </c>
      <c r="C34060" s="2">
        <v>33</v>
      </c>
      <c r="D34060" s="2" t="s">
        <v>456</v>
      </c>
      <c r="E34060" s="2"/>
      <c r="F34060" s="2"/>
      <c r="G34060" s="2"/>
      <c r="H34060" s="2"/>
    </row>
    <row r="34061" spans="2:8">
      <c r="B34061" s="2" t="s">
        <v>34508</v>
      </c>
      <c r="C34061" s="2">
        <v>33</v>
      </c>
      <c r="D34061" s="2" t="s">
        <v>456</v>
      </c>
      <c r="E34061" s="2"/>
      <c r="F34061" s="2"/>
      <c r="G34061" s="2"/>
      <c r="H34061" s="2"/>
    </row>
    <row r="34062" spans="2:8">
      <c r="B34062" s="2" t="s">
        <v>34509</v>
      </c>
      <c r="C34062" s="2">
        <v>33</v>
      </c>
      <c r="D34062" s="2" t="s">
        <v>456</v>
      </c>
      <c r="E34062" s="2"/>
      <c r="F34062" s="2"/>
      <c r="G34062" s="2"/>
      <c r="H34062" s="2"/>
    </row>
    <row r="34063" spans="2:8">
      <c r="B34063" s="2" t="s">
        <v>34510</v>
      </c>
      <c r="C34063" s="2">
        <v>32</v>
      </c>
      <c r="D34063" s="2" t="s">
        <v>456</v>
      </c>
      <c r="E34063" s="2"/>
      <c r="F34063" s="2"/>
      <c r="G34063" s="2"/>
      <c r="H34063" s="2"/>
    </row>
    <row r="34064" spans="2:8">
      <c r="B34064" s="2" t="s">
        <v>34511</v>
      </c>
      <c r="C34064" s="2">
        <v>32</v>
      </c>
      <c r="D34064" s="2" t="s">
        <v>456</v>
      </c>
      <c r="E34064" s="2"/>
      <c r="F34064" s="2"/>
      <c r="G34064" s="2"/>
      <c r="H34064" s="2"/>
    </row>
    <row r="34065" spans="2:8">
      <c r="B34065" s="2" t="s">
        <v>34512</v>
      </c>
      <c r="C34065" s="2">
        <v>32</v>
      </c>
      <c r="D34065" s="2" t="s">
        <v>456</v>
      </c>
      <c r="E34065" s="2"/>
      <c r="F34065" s="2"/>
      <c r="G34065" s="2"/>
      <c r="H34065" s="2"/>
    </row>
    <row r="34066" spans="2:8">
      <c r="B34066" s="2" t="s">
        <v>34513</v>
      </c>
      <c r="C34066" s="2">
        <v>31</v>
      </c>
      <c r="D34066" s="2" t="s">
        <v>456</v>
      </c>
      <c r="E34066" s="2"/>
      <c r="F34066" s="2"/>
      <c r="G34066" s="2"/>
      <c r="H34066" s="2"/>
    </row>
    <row r="34067" spans="2:8">
      <c r="B34067" s="2" t="s">
        <v>34514</v>
      </c>
      <c r="C34067" s="2">
        <v>22</v>
      </c>
      <c r="D34067" s="2" t="s">
        <v>456</v>
      </c>
      <c r="E34067" s="2"/>
      <c r="F34067" s="2"/>
      <c r="G34067" s="2"/>
      <c r="H34067" s="2"/>
    </row>
    <row r="34068" spans="2:8">
      <c r="B34068" s="2" t="s">
        <v>34515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35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32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32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33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15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11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43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34540</v>
      </c>
      <c r="C34093" s="2">
        <v>46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34541</v>
      </c>
      <c r="C34094" s="2">
        <v>47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34542</v>
      </c>
      <c r="C34095" s="2">
        <v>43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34543</v>
      </c>
      <c r="C34096" s="2">
        <v>28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34544</v>
      </c>
      <c r="C34097" s="2">
        <v>29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34545</v>
      </c>
      <c r="C34098" s="2">
        <v>29</v>
      </c>
      <c r="D34098" s="2" t="s">
        <v>456</v>
      </c>
      <c r="E34098" s="2"/>
      <c r="F34098" s="2"/>
      <c r="G34098" s="2"/>
      <c r="H34098" s="2"/>
    </row>
    <row r="34099" spans="2:8">
      <c r="B34099" s="2" t="s">
        <v>34546</v>
      </c>
      <c r="C34099" s="2">
        <v>29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34547</v>
      </c>
      <c r="C34100" s="2">
        <v>31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34548</v>
      </c>
      <c r="C34101" s="2">
        <v>31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34549</v>
      </c>
      <c r="C34102" s="2">
        <v>30</v>
      </c>
      <c r="D34102" s="2" t="s">
        <v>456</v>
      </c>
      <c r="E34102" s="2"/>
      <c r="F34102" s="2"/>
      <c r="G34102" s="2"/>
      <c r="H34102" s="2"/>
    </row>
    <row r="34103" spans="2:8">
      <c r="B34103" s="2" t="s">
        <v>34550</v>
      </c>
      <c r="C34103" s="2">
        <v>29</v>
      </c>
      <c r="D34103" s="2" t="s">
        <v>456</v>
      </c>
      <c r="E34103" s="2"/>
      <c r="F34103" s="2"/>
      <c r="G34103" s="2"/>
      <c r="H34103" s="2"/>
    </row>
    <row r="34104" spans="2:8">
      <c r="B34104" s="2" t="s">
        <v>34551</v>
      </c>
      <c r="C34104" s="2">
        <v>29</v>
      </c>
      <c r="D34104" s="2" t="s">
        <v>456</v>
      </c>
      <c r="E34104" s="2"/>
      <c r="F34104" s="2"/>
      <c r="G34104" s="2"/>
      <c r="H34104" s="2"/>
    </row>
    <row r="34105" spans="2:8">
      <c r="B34105" s="2" t="s">
        <v>34552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18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35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35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36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42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41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39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39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14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38</v>
      </c>
      <c r="D34151" s="2" t="s">
        <v>456</v>
      </c>
      <c r="E34151" s="2"/>
      <c r="F34151" s="2"/>
      <c r="G34151" s="2"/>
      <c r="H34151" s="2"/>
    </row>
    <row r="34152" spans="2:8">
      <c r="B34152" s="2" t="s">
        <v>34599</v>
      </c>
      <c r="C34152" s="2">
        <v>40</v>
      </c>
      <c r="D34152" s="2" t="s">
        <v>456</v>
      </c>
      <c r="E34152" s="2"/>
      <c r="F34152" s="2"/>
      <c r="G34152" s="2"/>
      <c r="H34152" s="2"/>
    </row>
    <row r="34153" spans="2:8">
      <c r="B34153" s="2" t="s">
        <v>34600</v>
      </c>
      <c r="C34153" s="2">
        <v>39</v>
      </c>
      <c r="D34153" s="2" t="s">
        <v>456</v>
      </c>
      <c r="E34153" s="2"/>
      <c r="F34153" s="2"/>
      <c r="G34153" s="2"/>
      <c r="H34153" s="2"/>
    </row>
    <row r="34154" spans="2:8">
      <c r="B34154" s="2" t="s">
        <v>34601</v>
      </c>
      <c r="C34154" s="2">
        <v>37</v>
      </c>
      <c r="D34154" s="2" t="s">
        <v>456</v>
      </c>
      <c r="E34154" s="2"/>
      <c r="F34154" s="2"/>
      <c r="G34154" s="2"/>
      <c r="H34154" s="2"/>
    </row>
    <row r="34155" spans="2:8">
      <c r="B34155" s="2" t="s">
        <v>34602</v>
      </c>
      <c r="C34155" s="2">
        <v>35</v>
      </c>
      <c r="D34155" s="2" t="s">
        <v>456</v>
      </c>
      <c r="E34155" s="2"/>
      <c r="F34155" s="2"/>
      <c r="G34155" s="2"/>
      <c r="H34155" s="2"/>
    </row>
    <row r="34156" spans="2:8">
      <c r="B34156" s="2" t="s">
        <v>34603</v>
      </c>
      <c r="C34156" s="2">
        <v>34</v>
      </c>
      <c r="D34156" s="2" t="s">
        <v>456</v>
      </c>
      <c r="E34156" s="2"/>
      <c r="F34156" s="2"/>
      <c r="G34156" s="2"/>
      <c r="H34156" s="2"/>
    </row>
    <row r="34157" spans="2:8">
      <c r="B34157" s="2" t="s">
        <v>34604</v>
      </c>
      <c r="C34157" s="2">
        <v>33</v>
      </c>
      <c r="D34157" s="2" t="s">
        <v>456</v>
      </c>
      <c r="E34157" s="2"/>
      <c r="F34157" s="2"/>
      <c r="G34157" s="2"/>
      <c r="H34157" s="2"/>
    </row>
    <row r="34158" spans="2:8">
      <c r="B34158" s="2" t="s">
        <v>34605</v>
      </c>
      <c r="C34158" s="2">
        <v>17</v>
      </c>
      <c r="D34158" s="2" t="s">
        <v>456</v>
      </c>
      <c r="E34158" s="2"/>
      <c r="F34158" s="2"/>
      <c r="G34158" s="2"/>
      <c r="H34158" s="2"/>
    </row>
    <row r="34159" spans="2:8">
      <c r="B34159" s="2" t="s">
        <v>34606</v>
      </c>
      <c r="C34159" s="2">
        <v>44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45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47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44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32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48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45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40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30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16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35</v>
      </c>
      <c r="D34201" s="2" t="s">
        <v>456</v>
      </c>
      <c r="E34201" s="2"/>
      <c r="F34201" s="2"/>
      <c r="G34201" s="2"/>
      <c r="H34201" s="2"/>
    </row>
    <row r="34202" spans="2:8">
      <c r="B34202" s="2" t="s">
        <v>34649</v>
      </c>
      <c r="C34202" s="2">
        <v>35</v>
      </c>
      <c r="D34202" s="2" t="s">
        <v>456</v>
      </c>
      <c r="E34202" s="2"/>
      <c r="F34202" s="2"/>
      <c r="G34202" s="2"/>
      <c r="H34202" s="2"/>
    </row>
    <row r="34203" spans="2:8">
      <c r="B34203" s="2" t="s">
        <v>34650</v>
      </c>
      <c r="C34203" s="2">
        <v>35</v>
      </c>
      <c r="D34203" s="2" t="s">
        <v>456</v>
      </c>
      <c r="E34203" s="2"/>
      <c r="F34203" s="2"/>
      <c r="G34203" s="2"/>
      <c r="H34203" s="2"/>
    </row>
    <row r="34204" spans="2:8">
      <c r="B34204" s="2" t="s">
        <v>34651</v>
      </c>
      <c r="C34204" s="2">
        <v>33</v>
      </c>
      <c r="D34204" s="2" t="s">
        <v>456</v>
      </c>
      <c r="E34204" s="2"/>
      <c r="F34204" s="2"/>
      <c r="G34204" s="2"/>
      <c r="H34204" s="2"/>
    </row>
    <row r="34205" spans="2:8">
      <c r="B34205" s="2" t="s">
        <v>34652</v>
      </c>
      <c r="C34205" s="2">
        <v>31</v>
      </c>
      <c r="D34205" s="2" t="s">
        <v>456</v>
      </c>
      <c r="E34205" s="2"/>
      <c r="F34205" s="2"/>
      <c r="G34205" s="2"/>
      <c r="H34205" s="2"/>
    </row>
    <row r="34206" spans="2:8">
      <c r="B34206" s="2" t="s">
        <v>34653</v>
      </c>
      <c r="C34206" s="2">
        <v>30</v>
      </c>
      <c r="D34206" s="2" t="s">
        <v>456</v>
      </c>
      <c r="E34206" s="2"/>
      <c r="F34206" s="2"/>
      <c r="G34206" s="2"/>
      <c r="H34206" s="2"/>
    </row>
    <row r="34207" spans="2:8">
      <c r="B34207" s="2" t="s">
        <v>34654</v>
      </c>
      <c r="C34207" s="2">
        <v>29</v>
      </c>
      <c r="D34207" s="2" t="s">
        <v>456</v>
      </c>
      <c r="E34207" s="2"/>
      <c r="F34207" s="2"/>
      <c r="G34207" s="2"/>
      <c r="H34207" s="2"/>
    </row>
    <row r="34208" spans="2:8">
      <c r="B34208" s="2" t="s">
        <v>34655</v>
      </c>
      <c r="C34208" s="2">
        <v>28</v>
      </c>
      <c r="D34208" s="2" t="s">
        <v>456</v>
      </c>
      <c r="E34208" s="2"/>
      <c r="F34208" s="2"/>
      <c r="G34208" s="2"/>
      <c r="H34208" s="2"/>
    </row>
    <row r="34209" spans="2:8">
      <c r="B34209" s="2" t="s">
        <v>34656</v>
      </c>
      <c r="C34209" s="2">
        <v>27</v>
      </c>
      <c r="D34209" s="2" t="s">
        <v>456</v>
      </c>
      <c r="E34209" s="2"/>
      <c r="F34209" s="2"/>
      <c r="G34209" s="2"/>
      <c r="H34209" s="2"/>
    </row>
    <row r="34210" spans="2:8">
      <c r="B34210" s="2" t="s">
        <v>34657</v>
      </c>
      <c r="C34210" s="2">
        <v>23</v>
      </c>
      <c r="D34210" s="2" t="s">
        <v>456</v>
      </c>
      <c r="E34210" s="2"/>
      <c r="F34210" s="2"/>
      <c r="G34210" s="2"/>
      <c r="H34210" s="2"/>
    </row>
    <row r="34211" spans="2:8">
      <c r="B34211" s="2" t="s">
        <v>34658</v>
      </c>
      <c r="C34211" s="2">
        <v>21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33</v>
      </c>
      <c r="D34220" s="2" t="s">
        <v>456</v>
      </c>
      <c r="E34220" s="2"/>
      <c r="F34220" s="2"/>
      <c r="G34220" s="2"/>
      <c r="H34220" s="2"/>
    </row>
    <row r="34221" spans="2:8">
      <c r="B34221" s="2" t="s">
        <v>34668</v>
      </c>
      <c r="C34221" s="2">
        <v>34</v>
      </c>
      <c r="D34221" s="2" t="s">
        <v>456</v>
      </c>
      <c r="E34221" s="2"/>
      <c r="F34221" s="2"/>
      <c r="G34221" s="2"/>
      <c r="H34221" s="2"/>
    </row>
    <row r="34222" spans="2:8">
      <c r="B34222" s="2" t="s">
        <v>34669</v>
      </c>
      <c r="C34222" s="2">
        <v>33</v>
      </c>
      <c r="D34222" s="2" t="s">
        <v>456</v>
      </c>
      <c r="E34222" s="2"/>
      <c r="F34222" s="2"/>
      <c r="G34222" s="2"/>
      <c r="H34222" s="2"/>
    </row>
    <row r="34223" spans="2:8">
      <c r="B34223" s="2" t="s">
        <v>34670</v>
      </c>
      <c r="C34223" s="2">
        <v>33</v>
      </c>
      <c r="D34223" s="2" t="s">
        <v>456</v>
      </c>
      <c r="E34223" s="2"/>
      <c r="F34223" s="2"/>
      <c r="G34223" s="2"/>
      <c r="H34223" s="2"/>
    </row>
    <row r="34224" spans="2:8">
      <c r="B34224" s="2" t="s">
        <v>34671</v>
      </c>
      <c r="C34224" s="2">
        <v>33</v>
      </c>
      <c r="D34224" s="2" t="s">
        <v>456</v>
      </c>
      <c r="E34224" s="2"/>
      <c r="F34224" s="2"/>
      <c r="G34224" s="2"/>
      <c r="H34224" s="2"/>
    </row>
    <row r="34225" spans="2:8">
      <c r="B34225" s="2" t="s">
        <v>34672</v>
      </c>
      <c r="C34225" s="2">
        <v>26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31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30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20</v>
      </c>
      <c r="D34231" s="2" t="s">
        <v>456</v>
      </c>
      <c r="E34231" s="2"/>
      <c r="F34231" s="2"/>
      <c r="G34231" s="2"/>
      <c r="H34231" s="2"/>
    </row>
    <row r="34232" spans="2:8">
      <c r="B34232" s="2" t="s">
        <v>34679</v>
      </c>
      <c r="C34232" s="2">
        <v>22</v>
      </c>
      <c r="D34232" s="2" t="s">
        <v>456</v>
      </c>
      <c r="E34232" s="2"/>
      <c r="F34232" s="2"/>
      <c r="G34232" s="2"/>
      <c r="H34232" s="2"/>
    </row>
    <row r="34233" spans="2:8">
      <c r="B34233" s="2" t="s">
        <v>34680</v>
      </c>
      <c r="C34233" s="2">
        <v>23</v>
      </c>
      <c r="D34233" s="2" t="s">
        <v>456</v>
      </c>
      <c r="E34233" s="2"/>
      <c r="F34233" s="2"/>
      <c r="G34233" s="2"/>
      <c r="H34233" s="2"/>
    </row>
    <row r="34234" spans="2:8">
      <c r="B34234" s="2" t="s">
        <v>34681</v>
      </c>
      <c r="C34234" s="2">
        <v>25</v>
      </c>
      <c r="D34234" s="2" t="s">
        <v>456</v>
      </c>
      <c r="E34234" s="2"/>
      <c r="F34234" s="2"/>
      <c r="G34234" s="2"/>
      <c r="H34234" s="2"/>
    </row>
    <row r="34235" spans="2:8">
      <c r="B34235" s="2" t="s">
        <v>34682</v>
      </c>
      <c r="C34235" s="2">
        <v>25</v>
      </c>
      <c r="D34235" s="2" t="s">
        <v>456</v>
      </c>
      <c r="E34235" s="2"/>
      <c r="F34235" s="2"/>
      <c r="G34235" s="2"/>
      <c r="H34235" s="2"/>
    </row>
    <row r="34236" spans="2:8">
      <c r="B34236" s="2" t="s">
        <v>34683</v>
      </c>
      <c r="C34236" s="2">
        <v>22</v>
      </c>
      <c r="D34236" s="2" t="s">
        <v>456</v>
      </c>
      <c r="E34236" s="2"/>
      <c r="F34236" s="2"/>
      <c r="G34236" s="2"/>
      <c r="H34236" s="2"/>
    </row>
    <row r="34237" spans="2:8">
      <c r="B34237" s="2" t="s">
        <v>34684</v>
      </c>
      <c r="C34237" s="2">
        <v>21</v>
      </c>
      <c r="D34237" s="2" t="s">
        <v>456</v>
      </c>
      <c r="E34237" s="2"/>
      <c r="F34237" s="2"/>
      <c r="G34237" s="2"/>
      <c r="H34237" s="2"/>
    </row>
    <row r="34238" spans="2:8">
      <c r="B34238" s="2" t="s">
        <v>34685</v>
      </c>
      <c r="C34238" s="2">
        <v>20</v>
      </c>
      <c r="D34238" s="2" t="s">
        <v>456</v>
      </c>
      <c r="E34238" s="2"/>
      <c r="F34238" s="2"/>
      <c r="G34238" s="2"/>
      <c r="H34238" s="2"/>
    </row>
    <row r="34239" spans="2:8">
      <c r="B34239" s="2" t="s">
        <v>34686</v>
      </c>
      <c r="C34239" s="2">
        <v>15</v>
      </c>
      <c r="D34239" s="2" t="s">
        <v>456</v>
      </c>
      <c r="E34239" s="2"/>
      <c r="F34239" s="2"/>
      <c r="G34239" s="2"/>
      <c r="H34239" s="2"/>
    </row>
    <row r="34240" spans="2:8">
      <c r="B34240" s="2" t="s">
        <v>34687</v>
      </c>
      <c r="C34240" s="2">
        <v>22</v>
      </c>
      <c r="D34240" s="2" t="s">
        <v>456</v>
      </c>
      <c r="E34240" s="2"/>
      <c r="F34240" s="2"/>
      <c r="G34240" s="2"/>
      <c r="H34240" s="2"/>
    </row>
    <row r="34241" spans="2:8">
      <c r="B34241" s="2" t="s">
        <v>34688</v>
      </c>
      <c r="C34241" s="2">
        <v>23</v>
      </c>
      <c r="D34241" s="2" t="s">
        <v>456</v>
      </c>
      <c r="E34241" s="2"/>
      <c r="F34241" s="2"/>
      <c r="G34241" s="2"/>
      <c r="H34241" s="2"/>
    </row>
    <row r="34242" spans="2:8">
      <c r="B34242" s="2" t="s">
        <v>34689</v>
      </c>
      <c r="C34242" s="2">
        <v>26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34690</v>
      </c>
      <c r="C34243" s="2">
        <v>25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34691</v>
      </c>
      <c r="C34244" s="2">
        <v>24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34692</v>
      </c>
      <c r="C34245" s="2">
        <v>22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34693</v>
      </c>
      <c r="C34246" s="2">
        <v>20</v>
      </c>
      <c r="D34246" s="2" t="s">
        <v>456</v>
      </c>
      <c r="E34246" s="2"/>
      <c r="F34246" s="2"/>
      <c r="G34246" s="2"/>
      <c r="H34246" s="2"/>
    </row>
    <row r="34247" spans="2:8">
      <c r="B34247" s="2" t="s">
        <v>34694</v>
      </c>
      <c r="C34247" s="2">
        <v>18</v>
      </c>
      <c r="D34247" s="2" t="s">
        <v>456</v>
      </c>
      <c r="E34247" s="2"/>
      <c r="F34247" s="2"/>
      <c r="G34247" s="2"/>
      <c r="H34247" s="2"/>
    </row>
    <row r="34248" spans="2:8">
      <c r="B34248" s="2" t="s">
        <v>34695</v>
      </c>
      <c r="C34248" s="2">
        <v>21</v>
      </c>
      <c r="D34248" s="2" t="s">
        <v>456</v>
      </c>
      <c r="E34248" s="2"/>
      <c r="F34248" s="2"/>
      <c r="G34248" s="2"/>
      <c r="H34248" s="2"/>
    </row>
    <row r="34249" spans="2:8">
      <c r="B34249" s="2" t="s">
        <v>34696</v>
      </c>
      <c r="C34249" s="2">
        <v>18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18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18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17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17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17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17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17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17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18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18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17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9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34709</v>
      </c>
      <c r="C34262" s="2">
        <v>18</v>
      </c>
      <c r="D34262" s="2" t="s">
        <v>456</v>
      </c>
      <c r="E34262" s="2"/>
      <c r="F34262" s="2"/>
      <c r="G34262" s="2"/>
      <c r="H34262" s="2"/>
    </row>
    <row r="34263" spans="2:8">
      <c r="B34263" s="2" t="s">
        <v>34710</v>
      </c>
      <c r="C34263" s="2">
        <v>21</v>
      </c>
      <c r="D34263" s="2" t="s">
        <v>456</v>
      </c>
      <c r="E34263" s="2"/>
      <c r="F34263" s="2"/>
      <c r="G34263" s="2"/>
      <c r="H34263" s="2"/>
    </row>
    <row r="34264" spans="2:8">
      <c r="B34264" s="2" t="s">
        <v>34711</v>
      </c>
      <c r="C34264" s="2">
        <v>23</v>
      </c>
      <c r="D34264" s="2" t="s">
        <v>456</v>
      </c>
      <c r="E34264" s="2"/>
      <c r="F34264" s="2"/>
      <c r="G34264" s="2"/>
      <c r="H34264" s="2"/>
    </row>
    <row r="34265" spans="2:8">
      <c r="B34265" s="2" t="s">
        <v>34712</v>
      </c>
      <c r="C34265" s="2">
        <v>24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34713</v>
      </c>
      <c r="C34266" s="2">
        <v>28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34714</v>
      </c>
      <c r="C34267" s="2">
        <v>30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34715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31</v>
      </c>
      <c r="D34282" s="2" t="s">
        <v>456</v>
      </c>
      <c r="E34282" s="2"/>
      <c r="F34282" s="2"/>
      <c r="G34282" s="2"/>
      <c r="H34282" s="2"/>
    </row>
    <row r="34283" spans="2:8">
      <c r="B34283" s="2" t="s">
        <v>34730</v>
      </c>
      <c r="C34283" s="2">
        <v>33</v>
      </c>
      <c r="D34283" s="2" t="s">
        <v>456</v>
      </c>
      <c r="E34283" s="2"/>
      <c r="F34283" s="2"/>
      <c r="G34283" s="2"/>
      <c r="H34283" s="2"/>
    </row>
    <row r="34284" spans="2:8">
      <c r="B34284" s="2" t="s">
        <v>34731</v>
      </c>
      <c r="C34284" s="2">
        <v>34</v>
      </c>
      <c r="D34284" s="2" t="s">
        <v>456</v>
      </c>
      <c r="E34284" s="2"/>
      <c r="F34284" s="2"/>
      <c r="G34284" s="2"/>
      <c r="H34284" s="2"/>
    </row>
    <row r="34285" spans="2:8">
      <c r="B34285" s="2" t="s">
        <v>34732</v>
      </c>
      <c r="C34285" s="2">
        <v>33</v>
      </c>
      <c r="D34285" s="2" t="s">
        <v>456</v>
      </c>
      <c r="E34285" s="2"/>
      <c r="F34285" s="2"/>
      <c r="G34285" s="2"/>
      <c r="H34285" s="2"/>
    </row>
    <row r="34286" spans="2:8">
      <c r="B34286" s="2" t="s">
        <v>34733</v>
      </c>
      <c r="C34286" s="2">
        <v>33</v>
      </c>
      <c r="D34286" s="2" t="s">
        <v>456</v>
      </c>
      <c r="E34286" s="2"/>
      <c r="F34286" s="2"/>
      <c r="G34286" s="2"/>
      <c r="H34286" s="2"/>
    </row>
    <row r="34287" spans="2:8">
      <c r="B34287" s="2" t="s">
        <v>34734</v>
      </c>
      <c r="C34287" s="2">
        <v>33</v>
      </c>
      <c r="D34287" s="2" t="s">
        <v>456</v>
      </c>
      <c r="E34287" s="2"/>
      <c r="F34287" s="2"/>
      <c r="G34287" s="2"/>
      <c r="H34287" s="2"/>
    </row>
    <row r="34288" spans="2:8">
      <c r="B34288" s="2" t="s">
        <v>34735</v>
      </c>
      <c r="C34288" s="2">
        <v>30</v>
      </c>
      <c r="D34288" s="2" t="s">
        <v>456</v>
      </c>
      <c r="E34288" s="2"/>
      <c r="F34288" s="2"/>
      <c r="G34288" s="2"/>
      <c r="H34288" s="2"/>
    </row>
    <row r="34289" spans="2:8">
      <c r="B34289" s="2" t="s">
        <v>34736</v>
      </c>
      <c r="C34289" s="2">
        <v>33</v>
      </c>
      <c r="D34289" s="2" t="s">
        <v>456</v>
      </c>
      <c r="E34289" s="2"/>
      <c r="F34289" s="2"/>
      <c r="G34289" s="2"/>
      <c r="H34289" s="2"/>
    </row>
    <row r="34290" spans="2:8">
      <c r="B34290" s="2" t="s">
        <v>34737</v>
      </c>
      <c r="C34290" s="2">
        <v>35</v>
      </c>
      <c r="D34290" s="2" t="s">
        <v>456</v>
      </c>
      <c r="E34290" s="2"/>
      <c r="F34290" s="2"/>
      <c r="G34290" s="2"/>
      <c r="H34290" s="2"/>
    </row>
    <row r="34291" spans="2:8">
      <c r="B34291" s="2" t="s">
        <v>34738</v>
      </c>
      <c r="C34291" s="2">
        <v>33</v>
      </c>
      <c r="D34291" s="2" t="s">
        <v>456</v>
      </c>
      <c r="E34291" s="2"/>
      <c r="F34291" s="2"/>
      <c r="G34291" s="2"/>
      <c r="H34291" s="2"/>
    </row>
    <row r="34292" spans="2:8">
      <c r="B34292" s="2" t="s">
        <v>34739</v>
      </c>
      <c r="C34292" s="2">
        <v>32</v>
      </c>
      <c r="D34292" s="2" t="s">
        <v>456</v>
      </c>
      <c r="E34292" s="2"/>
      <c r="F34292" s="2"/>
      <c r="G34292" s="2"/>
      <c r="H34292" s="2"/>
    </row>
    <row r="34293" spans="2:8">
      <c r="B34293" s="2" t="s">
        <v>34740</v>
      </c>
      <c r="C34293" s="2">
        <v>31</v>
      </c>
      <c r="D34293" s="2" t="s">
        <v>456</v>
      </c>
      <c r="E34293" s="2"/>
      <c r="F34293" s="2"/>
      <c r="G34293" s="2"/>
      <c r="H34293" s="2"/>
    </row>
    <row r="34294" spans="2:8">
      <c r="B34294" s="2" t="s">
        <v>34741</v>
      </c>
      <c r="C34294" s="2">
        <v>31</v>
      </c>
      <c r="D34294" s="2" t="s">
        <v>456</v>
      </c>
      <c r="E34294" s="2"/>
      <c r="F34294" s="2"/>
      <c r="G34294" s="2"/>
      <c r="H34294" s="2"/>
    </row>
    <row r="34295" spans="2:8">
      <c r="B34295" s="2" t="s">
        <v>34742</v>
      </c>
      <c r="C34295" s="2">
        <v>31</v>
      </c>
      <c r="D34295" s="2" t="s">
        <v>456</v>
      </c>
      <c r="E34295" s="2"/>
      <c r="F34295" s="2"/>
      <c r="G34295" s="2"/>
      <c r="H34295" s="2"/>
    </row>
    <row r="34296" spans="2:8">
      <c r="B34296" s="2" t="s">
        <v>34743</v>
      </c>
      <c r="C34296" s="2">
        <v>29</v>
      </c>
      <c r="D34296" s="2" t="s">
        <v>456</v>
      </c>
      <c r="E34296" s="2"/>
      <c r="F34296" s="2"/>
      <c r="G34296" s="2"/>
      <c r="H34296" s="2"/>
    </row>
    <row r="34297" spans="2:8">
      <c r="B34297" s="2" t="s">
        <v>34744</v>
      </c>
      <c r="C34297" s="2">
        <v>22</v>
      </c>
      <c r="D34297" s="2" t="s">
        <v>456</v>
      </c>
      <c r="E34297" s="2"/>
      <c r="F34297" s="2"/>
      <c r="G34297" s="2"/>
      <c r="H34297" s="2"/>
    </row>
    <row r="34298" spans="2:8">
      <c r="B34298" s="2" t="s">
        <v>34745</v>
      </c>
      <c r="C34298" s="2">
        <v>14</v>
      </c>
      <c r="D34298" s="2" t="s">
        <v>456</v>
      </c>
      <c r="E34298" s="2"/>
      <c r="F34298" s="2"/>
      <c r="G34298" s="2"/>
      <c r="H34298" s="2"/>
    </row>
    <row r="34299" spans="2:8">
      <c r="B34299" s="2" t="s">
        <v>34746</v>
      </c>
      <c r="C34299" s="2">
        <v>17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17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17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17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32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32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19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17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18</v>
      </c>
      <c r="D34318" s="2" t="s">
        <v>456</v>
      </c>
      <c r="E34318" s="2"/>
      <c r="F34318" s="2"/>
      <c r="G34318" s="2"/>
      <c r="H34318" s="2"/>
    </row>
    <row r="34319" spans="2:8">
      <c r="B34319" s="2" t="s">
        <v>34766</v>
      </c>
      <c r="C34319" s="2">
        <v>21</v>
      </c>
      <c r="D34319" s="2" t="s">
        <v>456</v>
      </c>
      <c r="E34319" s="2"/>
      <c r="F34319" s="2"/>
      <c r="G34319" s="2"/>
      <c r="H34319" s="2"/>
    </row>
    <row r="34320" spans="2:8">
      <c r="B34320" s="2" t="s">
        <v>34767</v>
      </c>
      <c r="C34320" s="2">
        <v>23</v>
      </c>
      <c r="D34320" s="2" t="s">
        <v>456</v>
      </c>
      <c r="E34320" s="2"/>
      <c r="F34320" s="2"/>
      <c r="G34320" s="2"/>
      <c r="H34320" s="2"/>
    </row>
    <row r="34321" spans="2:8">
      <c r="B34321" s="2" t="s">
        <v>34768</v>
      </c>
      <c r="C34321" s="2">
        <v>25</v>
      </c>
      <c r="D34321" s="2" t="s">
        <v>456</v>
      </c>
      <c r="E34321" s="2"/>
      <c r="F34321" s="2"/>
      <c r="G34321" s="2"/>
      <c r="H34321" s="2"/>
    </row>
    <row r="34322" spans="2:8">
      <c r="B34322" s="2" t="s">
        <v>34769</v>
      </c>
      <c r="C34322" s="2">
        <v>27</v>
      </c>
      <c r="D34322" s="2" t="s">
        <v>456</v>
      </c>
      <c r="E34322" s="2"/>
      <c r="F34322" s="2"/>
      <c r="G34322" s="2"/>
      <c r="H34322" s="2"/>
    </row>
    <row r="34323" spans="2:8">
      <c r="B34323" s="2" t="s">
        <v>34770</v>
      </c>
      <c r="C34323" s="2">
        <v>29</v>
      </c>
      <c r="D34323" s="2" t="s">
        <v>456</v>
      </c>
      <c r="E34323" s="2"/>
      <c r="F34323" s="2"/>
      <c r="G34323" s="2"/>
      <c r="H34323" s="2"/>
    </row>
    <row r="34324" spans="2:8">
      <c r="B34324" s="2" t="s">
        <v>34771</v>
      </c>
      <c r="C34324" s="2">
        <v>29</v>
      </c>
      <c r="D34324" s="2" t="s">
        <v>456</v>
      </c>
      <c r="E34324" s="2"/>
      <c r="F34324" s="2"/>
      <c r="G34324" s="2"/>
      <c r="H34324" s="2"/>
    </row>
    <row r="34325" spans="2:8">
      <c r="B34325" s="2" t="s">
        <v>34772</v>
      </c>
      <c r="C34325" s="2">
        <v>29</v>
      </c>
      <c r="D34325" s="2" t="s">
        <v>456</v>
      </c>
      <c r="E34325" s="2"/>
      <c r="F34325" s="2"/>
      <c r="G34325" s="2"/>
      <c r="H34325" s="2"/>
    </row>
    <row r="34326" spans="2:8">
      <c r="B34326" s="2" t="s">
        <v>34773</v>
      </c>
      <c r="C34326" s="2">
        <v>28</v>
      </c>
      <c r="D34326" s="2" t="s">
        <v>456</v>
      </c>
      <c r="E34326" s="2"/>
      <c r="F34326" s="2"/>
      <c r="G34326" s="2"/>
      <c r="H34326" s="2"/>
    </row>
    <row r="34327" spans="2:8">
      <c r="B34327" s="2" t="s">
        <v>34774</v>
      </c>
      <c r="C34327" s="2">
        <v>24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34</v>
      </c>
      <c r="D34336" s="2" t="s">
        <v>456</v>
      </c>
      <c r="E34336" s="2"/>
      <c r="F34336" s="2"/>
      <c r="G34336" s="2"/>
      <c r="H34336" s="2"/>
    </row>
    <row r="34337" spans="2:8">
      <c r="B34337" s="2" t="s">
        <v>34784</v>
      </c>
      <c r="C34337" s="2">
        <v>35</v>
      </c>
      <c r="D34337" s="2" t="s">
        <v>456</v>
      </c>
      <c r="E34337" s="2"/>
      <c r="F34337" s="2"/>
      <c r="G34337" s="2"/>
      <c r="H34337" s="2"/>
    </row>
    <row r="34338" spans="2:8">
      <c r="B34338" s="2" t="s">
        <v>34785</v>
      </c>
      <c r="C34338" s="2">
        <v>34</v>
      </c>
      <c r="D34338" s="2" t="s">
        <v>456</v>
      </c>
      <c r="E34338" s="2"/>
      <c r="F34338" s="2"/>
      <c r="G34338" s="2"/>
      <c r="H34338" s="2"/>
    </row>
    <row r="34339" spans="2:8">
      <c r="B34339" s="2" t="s">
        <v>34786</v>
      </c>
      <c r="C34339" s="2">
        <v>32</v>
      </c>
      <c r="D34339" s="2" t="s">
        <v>456</v>
      </c>
      <c r="E34339" s="2"/>
      <c r="F34339" s="2"/>
      <c r="G34339" s="2"/>
      <c r="H34339" s="2"/>
    </row>
    <row r="34340" spans="2:8">
      <c r="B34340" s="2" t="s">
        <v>34787</v>
      </c>
      <c r="C34340" s="2">
        <v>31</v>
      </c>
      <c r="D34340" s="2" t="s">
        <v>456</v>
      </c>
      <c r="E34340" s="2"/>
      <c r="F34340" s="2"/>
      <c r="G34340" s="2"/>
      <c r="H34340" s="2"/>
    </row>
    <row r="34341" spans="2:8">
      <c r="B34341" s="2" t="s">
        <v>34788</v>
      </c>
      <c r="C34341" s="2">
        <v>29</v>
      </c>
      <c r="D34341" s="2" t="s">
        <v>456</v>
      </c>
      <c r="E34341" s="2"/>
      <c r="F34341" s="2"/>
      <c r="G34341" s="2"/>
      <c r="H34341" s="2"/>
    </row>
    <row r="34342" spans="2:8">
      <c r="B34342" s="2" t="s">
        <v>34789</v>
      </c>
      <c r="C34342" s="2">
        <v>19</v>
      </c>
      <c r="D34342" s="2" t="s">
        <v>456</v>
      </c>
      <c r="E34342" s="2"/>
      <c r="F34342" s="2"/>
      <c r="G34342" s="2"/>
      <c r="H34342" s="2"/>
    </row>
    <row r="34343" spans="2:8">
      <c r="B34343" s="2" t="s">
        <v>34790</v>
      </c>
      <c r="C34343" s="2">
        <v>24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39</v>
      </c>
      <c r="D34350" s="2" t="s">
        <v>456</v>
      </c>
      <c r="E34350" s="2"/>
      <c r="F34350" s="2"/>
      <c r="G34350" s="2"/>
      <c r="H34350" s="2"/>
    </row>
    <row r="34351" spans="2:8">
      <c r="B34351" s="2" t="s">
        <v>34798</v>
      </c>
      <c r="C34351" s="2">
        <v>39</v>
      </c>
      <c r="D34351" s="2" t="s">
        <v>456</v>
      </c>
      <c r="E34351" s="2"/>
      <c r="F34351" s="2"/>
      <c r="G34351" s="2"/>
      <c r="H34351" s="2"/>
    </row>
    <row r="34352" spans="2:8">
      <c r="B34352" s="2" t="s">
        <v>34799</v>
      </c>
      <c r="C34352" s="2">
        <v>38</v>
      </c>
      <c r="D34352" s="2" t="s">
        <v>456</v>
      </c>
      <c r="E34352" s="2"/>
      <c r="F34352" s="2"/>
      <c r="G34352" s="2"/>
      <c r="H34352" s="2"/>
    </row>
    <row r="34353" spans="2:8">
      <c r="B34353" s="2" t="s">
        <v>34800</v>
      </c>
      <c r="C34353" s="2">
        <v>37</v>
      </c>
      <c r="D34353" s="2" t="s">
        <v>456</v>
      </c>
      <c r="E34353" s="2"/>
      <c r="F34353" s="2"/>
      <c r="G34353" s="2"/>
      <c r="H34353" s="2"/>
    </row>
    <row r="34354" spans="2:8">
      <c r="B34354" s="2" t="s">
        <v>34801</v>
      </c>
      <c r="C34354" s="2">
        <v>35</v>
      </c>
      <c r="D34354" s="2" t="s">
        <v>456</v>
      </c>
      <c r="E34354" s="2"/>
      <c r="F34354" s="2"/>
      <c r="G34354" s="2"/>
      <c r="H34354" s="2"/>
    </row>
    <row r="34355" spans="2:8">
      <c r="B34355" s="2" t="s">
        <v>34802</v>
      </c>
      <c r="C34355" s="2">
        <v>31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35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33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16</v>
      </c>
      <c r="D34362" s="2" t="s">
        <v>456</v>
      </c>
      <c r="E34362" s="2"/>
      <c r="F34362" s="2"/>
      <c r="G34362" s="2"/>
      <c r="H34362" s="2"/>
    </row>
    <row r="34363" spans="2:8">
      <c r="B34363" s="2" t="s">
        <v>34810</v>
      </c>
      <c r="C34363" s="2">
        <v>19</v>
      </c>
      <c r="D34363" s="2" t="s">
        <v>456</v>
      </c>
      <c r="E34363" s="2"/>
      <c r="F34363" s="2"/>
      <c r="G34363" s="2"/>
      <c r="H34363" s="2"/>
    </row>
    <row r="34364" spans="2:8">
      <c r="B34364" s="2" t="s">
        <v>34811</v>
      </c>
      <c r="C34364" s="2">
        <v>20</v>
      </c>
      <c r="D34364" s="2" t="s">
        <v>456</v>
      </c>
      <c r="E34364" s="2"/>
      <c r="F34364" s="2"/>
      <c r="G34364" s="2"/>
      <c r="H34364" s="2"/>
    </row>
    <row r="34365" spans="2:8">
      <c r="B34365" s="2" t="s">
        <v>34812</v>
      </c>
      <c r="C34365" s="2">
        <v>19</v>
      </c>
      <c r="D34365" s="2" t="s">
        <v>456</v>
      </c>
      <c r="E34365" s="2"/>
      <c r="F34365" s="2"/>
      <c r="G34365" s="2"/>
      <c r="H34365" s="2"/>
    </row>
    <row r="34366" spans="2:8">
      <c r="B34366" s="2" t="s">
        <v>34813</v>
      </c>
      <c r="C34366" s="2">
        <v>20</v>
      </c>
      <c r="D34366" s="2" t="s">
        <v>456</v>
      </c>
      <c r="E34366" s="2"/>
      <c r="F34366" s="2"/>
      <c r="G34366" s="2"/>
      <c r="H34366" s="2"/>
    </row>
    <row r="34367" spans="2:8">
      <c r="B34367" s="2" t="s">
        <v>34814</v>
      </c>
      <c r="C34367" s="2">
        <v>26</v>
      </c>
      <c r="D34367" s="2" t="s">
        <v>456</v>
      </c>
      <c r="E34367" s="2"/>
      <c r="F34367" s="2"/>
      <c r="G34367" s="2"/>
      <c r="H34367" s="2"/>
    </row>
    <row r="34368" spans="2:8">
      <c r="B34368" s="2" t="s">
        <v>34815</v>
      </c>
      <c r="C34368" s="2">
        <v>21</v>
      </c>
      <c r="D34368" s="2" t="s">
        <v>456</v>
      </c>
      <c r="E34368" s="2"/>
      <c r="F34368" s="2"/>
      <c r="G34368" s="2"/>
      <c r="H34368" s="2"/>
    </row>
    <row r="34369" spans="2:8">
      <c r="B34369" s="2" t="s">
        <v>34816</v>
      </c>
      <c r="C34369" s="2">
        <v>22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34817</v>
      </c>
      <c r="C34370" s="2">
        <v>22</v>
      </c>
      <c r="D34370" s="2" t="s">
        <v>456</v>
      </c>
      <c r="E34370" s="2"/>
      <c r="F34370" s="2"/>
      <c r="G34370" s="2"/>
      <c r="H34370" s="2"/>
    </row>
    <row r="34371" spans="2:8">
      <c r="B34371" s="2" t="s">
        <v>34818</v>
      </c>
      <c r="C34371" s="2">
        <v>23</v>
      </c>
      <c r="D34371" s="2" t="s">
        <v>456</v>
      </c>
      <c r="E34371" s="2"/>
      <c r="F34371" s="2"/>
      <c r="G34371" s="2"/>
      <c r="H34371" s="2"/>
    </row>
    <row r="34372" spans="2:8">
      <c r="B34372" s="2" t="s">
        <v>34819</v>
      </c>
      <c r="C34372" s="2">
        <v>22</v>
      </c>
      <c r="D34372" s="2" t="s">
        <v>456</v>
      </c>
      <c r="E34372" s="2"/>
      <c r="F34372" s="2"/>
      <c r="G34372" s="2"/>
      <c r="H34372" s="2"/>
    </row>
    <row r="34373" spans="2:8">
      <c r="B34373" s="2" t="s">
        <v>34820</v>
      </c>
      <c r="C34373" s="2">
        <v>23</v>
      </c>
      <c r="D34373" s="2" t="s">
        <v>456</v>
      </c>
      <c r="E34373" s="2"/>
      <c r="F34373" s="2"/>
      <c r="G34373" s="2"/>
      <c r="H34373" s="2"/>
    </row>
    <row r="34374" spans="2:8">
      <c r="B34374" s="2" t="s">
        <v>34821</v>
      </c>
      <c r="C34374" s="2">
        <v>24</v>
      </c>
      <c r="D34374" s="2" t="s">
        <v>456</v>
      </c>
      <c r="E34374" s="2"/>
      <c r="F34374" s="2"/>
      <c r="G34374" s="2"/>
      <c r="H34374" s="2"/>
    </row>
    <row r="34375" spans="2:8">
      <c r="B34375" s="2" t="s">
        <v>34822</v>
      </c>
      <c r="C34375" s="2">
        <v>24</v>
      </c>
      <c r="D34375" s="2" t="s">
        <v>456</v>
      </c>
      <c r="E34375" s="2"/>
      <c r="F34375" s="2"/>
      <c r="G34375" s="2"/>
      <c r="H34375" s="2"/>
    </row>
    <row r="34376" spans="2:8">
      <c r="B34376" s="2" t="s">
        <v>34823</v>
      </c>
      <c r="C34376" s="2">
        <v>24</v>
      </c>
      <c r="D34376" s="2" t="s">
        <v>456</v>
      </c>
      <c r="E34376" s="2"/>
      <c r="F34376" s="2"/>
      <c r="G34376" s="2"/>
      <c r="H34376" s="2"/>
    </row>
    <row r="34377" spans="2:8">
      <c r="B34377" s="2" t="s">
        <v>34824</v>
      </c>
      <c r="C34377" s="2">
        <v>24</v>
      </c>
      <c r="D34377" s="2" t="s">
        <v>456</v>
      </c>
      <c r="E34377" s="2"/>
      <c r="F34377" s="2"/>
      <c r="G34377" s="2"/>
      <c r="H34377" s="2"/>
    </row>
    <row r="34378" spans="2:8">
      <c r="B34378" s="2" t="s">
        <v>34825</v>
      </c>
      <c r="C34378" s="2">
        <v>23</v>
      </c>
      <c r="D34378" s="2" t="s">
        <v>456</v>
      </c>
      <c r="E34378" s="2"/>
      <c r="F34378" s="2"/>
      <c r="G34378" s="2"/>
      <c r="H34378" s="2"/>
    </row>
    <row r="34379" spans="2:8">
      <c r="B34379" s="2" t="s">
        <v>34826</v>
      </c>
      <c r="C34379" s="2">
        <v>28</v>
      </c>
      <c r="D34379" s="2" t="s">
        <v>456</v>
      </c>
      <c r="E34379" s="2"/>
      <c r="F34379" s="2"/>
      <c r="G34379" s="2"/>
      <c r="H34379" s="2"/>
    </row>
    <row r="34380" spans="2:8">
      <c r="B34380" s="2" t="s">
        <v>34827</v>
      </c>
      <c r="C34380" s="2">
        <v>30</v>
      </c>
      <c r="D34380" s="2" t="s">
        <v>456</v>
      </c>
      <c r="E34380" s="2"/>
      <c r="F34380" s="2"/>
      <c r="G34380" s="2"/>
      <c r="H34380" s="2"/>
    </row>
    <row r="34381" spans="2:8">
      <c r="B34381" s="2" t="s">
        <v>34828</v>
      </c>
      <c r="C34381" s="2">
        <v>32</v>
      </c>
      <c r="D34381" s="2" t="s">
        <v>456</v>
      </c>
      <c r="E34381" s="2"/>
      <c r="F34381" s="2"/>
      <c r="G34381" s="2"/>
      <c r="H34381" s="2"/>
    </row>
    <row r="34382" spans="2:8">
      <c r="B34382" s="2" t="s">
        <v>34829</v>
      </c>
      <c r="C34382" s="2">
        <v>32</v>
      </c>
      <c r="D34382" s="2" t="s">
        <v>456</v>
      </c>
      <c r="E34382" s="2"/>
      <c r="F34382" s="2"/>
      <c r="G34382" s="2"/>
      <c r="H34382" s="2"/>
    </row>
    <row r="34383" spans="2:8">
      <c r="B34383" s="2" t="s">
        <v>34830</v>
      </c>
      <c r="C34383" s="2">
        <v>32</v>
      </c>
      <c r="D34383" s="2" t="s">
        <v>456</v>
      </c>
      <c r="E34383" s="2"/>
      <c r="F34383" s="2"/>
      <c r="G34383" s="2"/>
      <c r="H34383" s="2"/>
    </row>
    <row r="34384" spans="2:8">
      <c r="B34384" s="2" t="s">
        <v>34831</v>
      </c>
      <c r="C34384" s="2">
        <v>30</v>
      </c>
      <c r="D34384" s="2" t="s">
        <v>456</v>
      </c>
      <c r="E34384" s="2"/>
      <c r="F34384" s="2"/>
      <c r="G34384" s="2"/>
      <c r="H34384" s="2"/>
    </row>
    <row r="34385" spans="2:8">
      <c r="B34385" s="2" t="s">
        <v>34832</v>
      </c>
      <c r="C34385" s="2">
        <v>29</v>
      </c>
      <c r="D34385" s="2" t="s">
        <v>456</v>
      </c>
      <c r="E34385" s="2"/>
      <c r="F34385" s="2"/>
      <c r="G34385" s="2"/>
      <c r="H34385" s="2"/>
    </row>
    <row r="34386" spans="2:8">
      <c r="B34386" s="2" t="s">
        <v>34833</v>
      </c>
      <c r="C34386" s="2">
        <v>28</v>
      </c>
      <c r="D34386" s="2" t="s">
        <v>456</v>
      </c>
      <c r="E34386" s="2"/>
      <c r="F34386" s="2"/>
      <c r="G34386" s="2"/>
      <c r="H34386" s="2"/>
    </row>
    <row r="34387" spans="2:8">
      <c r="B34387" s="2" t="s">
        <v>34834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30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31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25</v>
      </c>
      <c r="D34407" s="2" t="s">
        <v>456</v>
      </c>
      <c r="E34407" s="2"/>
      <c r="F34407" s="2"/>
      <c r="G34407" s="2"/>
      <c r="H34407" s="2"/>
    </row>
    <row r="34408" spans="2:8">
      <c r="B34408" s="2" t="s">
        <v>34855</v>
      </c>
      <c r="C34408" s="2">
        <v>30</v>
      </c>
      <c r="D34408" s="2" t="s">
        <v>456</v>
      </c>
      <c r="E34408" s="2"/>
      <c r="F34408" s="2"/>
      <c r="G34408" s="2"/>
      <c r="H34408" s="2"/>
    </row>
    <row r="34409" spans="2:8">
      <c r="B34409" s="2" t="s">
        <v>34856</v>
      </c>
      <c r="C34409" s="2">
        <v>32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34857</v>
      </c>
      <c r="C34410" s="2">
        <v>34</v>
      </c>
      <c r="D34410" s="2" t="s">
        <v>456</v>
      </c>
      <c r="E34410" s="2"/>
      <c r="F34410" s="2"/>
      <c r="G34410" s="2"/>
      <c r="H34410" s="2"/>
    </row>
    <row r="34411" spans="2:8">
      <c r="B34411" s="2" t="s">
        <v>34858</v>
      </c>
      <c r="C34411" s="2">
        <v>34</v>
      </c>
      <c r="D34411" s="2" t="s">
        <v>456</v>
      </c>
      <c r="E34411" s="2"/>
      <c r="F34411" s="2"/>
      <c r="G34411" s="2"/>
      <c r="H34411" s="2"/>
    </row>
    <row r="34412" spans="2:8">
      <c r="B34412" s="2" t="s">
        <v>34859</v>
      </c>
      <c r="C34412" s="2">
        <v>33</v>
      </c>
      <c r="D34412" s="2" t="s">
        <v>456</v>
      </c>
      <c r="E34412" s="2"/>
      <c r="F34412" s="2"/>
      <c r="G34412" s="2"/>
      <c r="H34412" s="2"/>
    </row>
    <row r="34413" spans="2:8">
      <c r="B34413" s="2" t="s">
        <v>34860</v>
      </c>
      <c r="C34413" s="2">
        <v>32</v>
      </c>
      <c r="D34413" s="2" t="s">
        <v>456</v>
      </c>
      <c r="E34413" s="2"/>
      <c r="F34413" s="2"/>
      <c r="G34413" s="2"/>
      <c r="H34413" s="2"/>
    </row>
    <row r="34414" spans="2:8">
      <c r="B34414" s="2" t="s">
        <v>34861</v>
      </c>
      <c r="C34414" s="2">
        <v>31</v>
      </c>
      <c r="D34414" s="2" t="s">
        <v>456</v>
      </c>
      <c r="E34414" s="2"/>
      <c r="F34414" s="2"/>
      <c r="G34414" s="2"/>
      <c r="H34414" s="2"/>
    </row>
    <row r="34415" spans="2:8">
      <c r="B34415" s="2" t="s">
        <v>34862</v>
      </c>
      <c r="C34415" s="2">
        <v>28</v>
      </c>
      <c r="D34415" s="2" t="s">
        <v>456</v>
      </c>
      <c r="E34415" s="2"/>
      <c r="F34415" s="2"/>
      <c r="G34415" s="2"/>
      <c r="H34415" s="2"/>
    </row>
    <row r="34416" spans="2:8">
      <c r="B34416" s="2" t="s">
        <v>34863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31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33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32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28</v>
      </c>
      <c r="D34429" s="2" t="s">
        <v>456</v>
      </c>
      <c r="E34429" s="2"/>
      <c r="F34429" s="2"/>
      <c r="G34429" s="2"/>
      <c r="H34429" s="2"/>
    </row>
    <row r="34430" spans="2:8">
      <c r="B34430" s="2" t="s">
        <v>34877</v>
      </c>
      <c r="C34430" s="2">
        <v>29</v>
      </c>
      <c r="D34430" s="2" t="s">
        <v>456</v>
      </c>
      <c r="E34430" s="2"/>
      <c r="F34430" s="2"/>
      <c r="G34430" s="2"/>
      <c r="H34430" s="2"/>
    </row>
    <row r="34431" spans="2:8">
      <c r="B34431" s="2" t="s">
        <v>34878</v>
      </c>
      <c r="C34431" s="2">
        <v>30</v>
      </c>
      <c r="D34431" s="2" t="s">
        <v>456</v>
      </c>
      <c r="E34431" s="2"/>
      <c r="F34431" s="2"/>
      <c r="G34431" s="2"/>
      <c r="H34431" s="2"/>
    </row>
    <row r="34432" spans="2:8">
      <c r="B34432" s="2" t="s">
        <v>34879</v>
      </c>
      <c r="C34432" s="2">
        <v>30</v>
      </c>
      <c r="D34432" s="2" t="s">
        <v>456</v>
      </c>
      <c r="E34432" s="2"/>
      <c r="F34432" s="2"/>
      <c r="G34432" s="2"/>
      <c r="H34432" s="2"/>
    </row>
    <row r="34433" spans="2:8">
      <c r="B34433" s="2" t="s">
        <v>34880</v>
      </c>
      <c r="C34433" s="2">
        <v>30</v>
      </c>
      <c r="D34433" s="2" t="s">
        <v>456</v>
      </c>
      <c r="E34433" s="2"/>
      <c r="F34433" s="2"/>
      <c r="G34433" s="2"/>
      <c r="H34433" s="2"/>
    </row>
    <row r="34434" spans="2:8">
      <c r="B34434" s="2" t="s">
        <v>34881</v>
      </c>
      <c r="C34434" s="2">
        <v>30</v>
      </c>
      <c r="D34434" s="2" t="s">
        <v>456</v>
      </c>
      <c r="E34434" s="2"/>
      <c r="F34434" s="2"/>
      <c r="G34434" s="2"/>
      <c r="H34434" s="2"/>
    </row>
    <row r="34435" spans="2:8">
      <c r="B34435" s="2" t="s">
        <v>34882</v>
      </c>
      <c r="C34435" s="2">
        <v>29</v>
      </c>
      <c r="D34435" s="2" t="s">
        <v>456</v>
      </c>
      <c r="E34435" s="2"/>
      <c r="F34435" s="2"/>
      <c r="G34435" s="2"/>
      <c r="H34435" s="2"/>
    </row>
    <row r="34436" spans="2:8">
      <c r="B34436" s="2" t="s">
        <v>34883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33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15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30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30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30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31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27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34912</v>
      </c>
      <c r="C34465" s="2">
        <v>25</v>
      </c>
      <c r="D34465" s="2" t="s">
        <v>456</v>
      </c>
      <c r="E34465" s="2"/>
      <c r="F34465" s="2"/>
      <c r="G34465" s="2"/>
      <c r="H34465" s="2"/>
    </row>
    <row r="34466" spans="2:8">
      <c r="B34466" s="2" t="s">
        <v>34913</v>
      </c>
      <c r="C34466" s="2">
        <v>25</v>
      </c>
      <c r="D34466" s="2" t="s">
        <v>456</v>
      </c>
      <c r="E34466" s="2"/>
      <c r="F34466" s="2"/>
      <c r="G34466" s="2"/>
      <c r="H34466" s="2"/>
    </row>
    <row r="34467" spans="2:8">
      <c r="B34467" s="2" t="s">
        <v>34914</v>
      </c>
      <c r="C34467" s="2">
        <v>18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14</v>
      </c>
      <c r="D34468" s="2" t="s">
        <v>456</v>
      </c>
      <c r="E34468" s="2"/>
      <c r="F34468" s="2"/>
      <c r="G34468" s="2"/>
      <c r="H34468" s="2"/>
    </row>
    <row r="34469" spans="2:8">
      <c r="B34469" s="2" t="s">
        <v>34916</v>
      </c>
      <c r="C34469" s="2">
        <v>16</v>
      </c>
      <c r="D34469" s="2" t="s">
        <v>456</v>
      </c>
      <c r="E34469" s="2"/>
      <c r="F34469" s="2"/>
      <c r="G34469" s="2"/>
      <c r="H34469" s="2"/>
    </row>
    <row r="34470" spans="2:8">
      <c r="B34470" s="2" t="s">
        <v>34917</v>
      </c>
      <c r="C34470" s="2">
        <v>19</v>
      </c>
      <c r="D34470" s="2" t="s">
        <v>456</v>
      </c>
      <c r="E34470" s="2"/>
      <c r="F34470" s="2"/>
      <c r="G34470" s="2"/>
      <c r="H34470" s="2"/>
    </row>
    <row r="34471" spans="2:8">
      <c r="B34471" s="2" t="s">
        <v>34918</v>
      </c>
      <c r="C34471" s="2">
        <v>22</v>
      </c>
      <c r="D34471" s="2" t="s">
        <v>456</v>
      </c>
      <c r="E34471" s="2"/>
      <c r="F34471" s="2"/>
      <c r="G34471" s="2"/>
      <c r="H34471" s="2"/>
    </row>
    <row r="34472" spans="2:8">
      <c r="B34472" s="2" t="s">
        <v>34919</v>
      </c>
      <c r="C34472" s="2">
        <v>20</v>
      </c>
      <c r="D34472" s="2" t="s">
        <v>456</v>
      </c>
      <c r="E34472" s="2"/>
      <c r="F34472" s="2"/>
      <c r="G34472" s="2"/>
      <c r="H34472" s="2"/>
    </row>
    <row r="34473" spans="2:8">
      <c r="B34473" s="2" t="s">
        <v>34920</v>
      </c>
      <c r="C34473" s="2">
        <v>30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34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33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45</v>
      </c>
      <c r="D34480" s="2" t="s">
        <v>456</v>
      </c>
      <c r="E34480" s="2"/>
      <c r="F34480" s="2"/>
      <c r="G34480" s="2"/>
      <c r="H34480" s="2"/>
    </row>
    <row r="34481" spans="2:8">
      <c r="B34481" s="2" t="s">
        <v>34928</v>
      </c>
      <c r="C34481" s="2">
        <v>44</v>
      </c>
      <c r="D34481" s="2" t="s">
        <v>456</v>
      </c>
      <c r="E34481" s="2"/>
      <c r="F34481" s="2"/>
      <c r="G34481" s="2"/>
      <c r="H34481" s="2"/>
    </row>
    <row r="34482" spans="2:8">
      <c r="B34482" s="2" t="s">
        <v>34929</v>
      </c>
      <c r="C34482" s="2">
        <v>42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34930</v>
      </c>
      <c r="C34483" s="2">
        <v>40</v>
      </c>
      <c r="D34483" s="2" t="s">
        <v>456</v>
      </c>
      <c r="E34483" s="2"/>
      <c r="F34483" s="2"/>
      <c r="G34483" s="2"/>
      <c r="H34483" s="2"/>
    </row>
    <row r="34484" spans="2:8">
      <c r="B34484" s="2" t="s">
        <v>34931</v>
      </c>
      <c r="C34484" s="2">
        <v>36</v>
      </c>
      <c r="D34484" s="2" t="s">
        <v>456</v>
      </c>
      <c r="E34484" s="2"/>
      <c r="F34484" s="2"/>
      <c r="G34484" s="2"/>
      <c r="H34484" s="2"/>
    </row>
    <row r="34485" spans="2:8">
      <c r="B34485" s="2" t="s">
        <v>34932</v>
      </c>
      <c r="C34485" s="2">
        <v>31</v>
      </c>
      <c r="D34485" s="2" t="s">
        <v>456</v>
      </c>
      <c r="E34485" s="2"/>
      <c r="F34485" s="2"/>
      <c r="G34485" s="2"/>
      <c r="H34485" s="2"/>
    </row>
    <row r="34486" spans="2:8">
      <c r="B34486" s="2" t="s">
        <v>34933</v>
      </c>
      <c r="C34486" s="2">
        <v>35</v>
      </c>
      <c r="D34486" s="2" t="s">
        <v>456</v>
      </c>
      <c r="E34486" s="2"/>
      <c r="F34486" s="2"/>
      <c r="G34486" s="2"/>
      <c r="H34486" s="2"/>
    </row>
    <row r="34487" spans="2:8">
      <c r="B34487" s="2" t="s">
        <v>34934</v>
      </c>
      <c r="C34487" s="2">
        <v>35</v>
      </c>
      <c r="D34487" s="2" t="s">
        <v>456</v>
      </c>
      <c r="E34487" s="2"/>
      <c r="F34487" s="2"/>
      <c r="G34487" s="2"/>
      <c r="H34487" s="2"/>
    </row>
    <row r="34488" spans="2:8">
      <c r="B34488" s="2" t="s">
        <v>34935</v>
      </c>
      <c r="C34488" s="2">
        <v>35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34936</v>
      </c>
      <c r="C34489" s="2">
        <v>35</v>
      </c>
      <c r="D34489" s="2" t="s">
        <v>456</v>
      </c>
      <c r="E34489" s="2"/>
      <c r="F34489" s="2"/>
      <c r="G34489" s="2"/>
      <c r="H34489" s="2"/>
    </row>
    <row r="34490" spans="2:8">
      <c r="B34490" s="2" t="s">
        <v>34937</v>
      </c>
      <c r="C34490" s="2">
        <v>33</v>
      </c>
      <c r="D34490" s="2" t="s">
        <v>456</v>
      </c>
      <c r="E34490" s="2"/>
      <c r="F34490" s="2"/>
      <c r="G34490" s="2"/>
      <c r="H34490" s="2"/>
    </row>
    <row r="34491" spans="2:8">
      <c r="B34491" s="2" t="s">
        <v>34938</v>
      </c>
      <c r="C34491" s="2">
        <v>32</v>
      </c>
      <c r="D34491" s="2" t="s">
        <v>456</v>
      </c>
      <c r="E34491" s="2"/>
      <c r="F34491" s="2"/>
      <c r="G34491" s="2"/>
      <c r="H34491" s="2"/>
    </row>
    <row r="34492" spans="2:8">
      <c r="B34492" s="2" t="s">
        <v>34939</v>
      </c>
      <c r="C34492" s="2">
        <v>28</v>
      </c>
      <c r="D34492" s="2" t="s">
        <v>456</v>
      </c>
      <c r="E34492" s="2"/>
      <c r="F34492" s="2"/>
      <c r="G34492" s="2"/>
      <c r="H34492" s="2"/>
    </row>
    <row r="34493" spans="2:8">
      <c r="B34493" s="2" t="s">
        <v>34940</v>
      </c>
      <c r="C34493" s="2">
        <v>22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23</v>
      </c>
      <c r="D34504" s="2" t="s">
        <v>456</v>
      </c>
      <c r="E34504" s="2"/>
      <c r="F34504" s="2"/>
      <c r="G34504" s="2"/>
      <c r="H34504" s="2"/>
    </row>
    <row r="34505" spans="2:8">
      <c r="B34505" s="2" t="s">
        <v>34952</v>
      </c>
      <c r="C34505" s="2">
        <v>23</v>
      </c>
      <c r="D34505" s="2" t="s">
        <v>456</v>
      </c>
      <c r="E34505" s="2"/>
      <c r="F34505" s="2"/>
      <c r="G34505" s="2"/>
      <c r="H34505" s="2"/>
    </row>
    <row r="34506" spans="2:8">
      <c r="B34506" s="2" t="s">
        <v>34953</v>
      </c>
      <c r="C34506" s="2">
        <v>24</v>
      </c>
      <c r="D34506" s="2" t="s">
        <v>456</v>
      </c>
      <c r="E34506" s="2"/>
      <c r="F34506" s="2"/>
      <c r="G34506" s="2"/>
      <c r="H34506" s="2"/>
    </row>
    <row r="34507" spans="2:8">
      <c r="B34507" s="2" t="s">
        <v>34954</v>
      </c>
      <c r="C34507" s="2">
        <v>24</v>
      </c>
      <c r="D34507" s="2" t="s">
        <v>456</v>
      </c>
      <c r="E34507" s="2"/>
      <c r="F34507" s="2"/>
      <c r="G34507" s="2"/>
      <c r="H34507" s="2"/>
    </row>
    <row r="34508" spans="2:8">
      <c r="B34508" s="2" t="s">
        <v>34955</v>
      </c>
      <c r="C34508" s="2">
        <v>23</v>
      </c>
      <c r="D34508" s="2" t="s">
        <v>456</v>
      </c>
      <c r="E34508" s="2"/>
      <c r="F34508" s="2"/>
      <c r="G34508" s="2"/>
      <c r="H34508" s="2"/>
    </row>
    <row r="34509" spans="2:8">
      <c r="B34509" s="2" t="s">
        <v>34956</v>
      </c>
      <c r="C34509" s="2">
        <v>22</v>
      </c>
      <c r="D34509" s="2" t="s">
        <v>456</v>
      </c>
      <c r="E34509" s="2"/>
      <c r="F34509" s="2"/>
      <c r="G34509" s="2"/>
      <c r="H34509" s="2"/>
    </row>
    <row r="34510" spans="2:8">
      <c r="B34510" s="2" t="s">
        <v>34957</v>
      </c>
      <c r="C34510" s="2">
        <v>23</v>
      </c>
      <c r="D34510" s="2" t="s">
        <v>456</v>
      </c>
      <c r="E34510" s="2"/>
      <c r="F34510" s="2"/>
      <c r="G34510" s="2"/>
      <c r="H34510" s="2"/>
    </row>
    <row r="34511" spans="2:8">
      <c r="B34511" s="2" t="s">
        <v>34958</v>
      </c>
      <c r="C34511" s="2">
        <v>22</v>
      </c>
      <c r="D34511" s="2" t="s">
        <v>456</v>
      </c>
      <c r="E34511" s="2"/>
      <c r="F34511" s="2"/>
      <c r="G34511" s="2"/>
      <c r="H34511" s="2"/>
    </row>
    <row r="34512" spans="2:8">
      <c r="B34512" s="2" t="s">
        <v>34959</v>
      </c>
      <c r="C34512" s="2">
        <v>32</v>
      </c>
      <c r="D34512" s="2" t="s">
        <v>456</v>
      </c>
      <c r="E34512" s="2"/>
      <c r="F34512" s="2"/>
      <c r="G34512" s="2"/>
      <c r="H34512" s="2"/>
    </row>
    <row r="34513" spans="2:8">
      <c r="B34513" s="2" t="s">
        <v>34960</v>
      </c>
      <c r="C34513" s="2">
        <v>35</v>
      </c>
      <c r="D34513" s="2" t="s">
        <v>456</v>
      </c>
      <c r="E34513" s="2"/>
      <c r="F34513" s="2"/>
      <c r="G34513" s="2"/>
      <c r="H34513" s="2"/>
    </row>
    <row r="34514" spans="2:8">
      <c r="B34514" s="2" t="s">
        <v>34961</v>
      </c>
      <c r="C34514" s="2">
        <v>37</v>
      </c>
      <c r="D34514" s="2" t="s">
        <v>456</v>
      </c>
      <c r="E34514" s="2"/>
      <c r="F34514" s="2"/>
      <c r="G34514" s="2"/>
      <c r="H34514" s="2"/>
    </row>
    <row r="34515" spans="2:8">
      <c r="B34515" s="2" t="s">
        <v>34962</v>
      </c>
      <c r="C34515" s="2">
        <v>37</v>
      </c>
      <c r="D34515" s="2" t="s">
        <v>456</v>
      </c>
      <c r="E34515" s="2"/>
      <c r="F34515" s="2"/>
      <c r="G34515" s="2"/>
      <c r="H34515" s="2"/>
    </row>
    <row r="34516" spans="2:8">
      <c r="B34516" s="2" t="s">
        <v>34963</v>
      </c>
      <c r="C34516" s="2">
        <v>36</v>
      </c>
      <c r="D34516" s="2" t="s">
        <v>456</v>
      </c>
      <c r="E34516" s="2"/>
      <c r="F34516" s="2"/>
      <c r="G34516" s="2"/>
      <c r="H34516" s="2"/>
    </row>
    <row r="34517" spans="2:8">
      <c r="B34517" s="2" t="s">
        <v>34964</v>
      </c>
      <c r="C34517" s="2">
        <v>34</v>
      </c>
      <c r="D34517" s="2" t="s">
        <v>456</v>
      </c>
      <c r="E34517" s="2"/>
      <c r="F34517" s="2"/>
      <c r="G34517" s="2"/>
      <c r="H34517" s="2"/>
    </row>
    <row r="34518" spans="2:8">
      <c r="B34518" s="2" t="s">
        <v>34965</v>
      </c>
      <c r="C34518" s="2">
        <v>29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34966</v>
      </c>
      <c r="C34519" s="2">
        <v>30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30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36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36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37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37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34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33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26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34988</v>
      </c>
      <c r="C34541" s="2">
        <v>29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34989</v>
      </c>
      <c r="C34542" s="2">
        <v>31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34990</v>
      </c>
      <c r="C34543" s="2">
        <v>31</v>
      </c>
      <c r="D34543" s="2" t="s">
        <v>456</v>
      </c>
      <c r="E34543" s="2"/>
      <c r="F34543" s="2"/>
      <c r="G34543" s="2"/>
      <c r="H34543" s="2"/>
    </row>
    <row r="34544" spans="2:8">
      <c r="B34544" s="2" t="s">
        <v>34991</v>
      </c>
      <c r="C34544" s="2">
        <v>30</v>
      </c>
      <c r="D34544" s="2" t="s">
        <v>456</v>
      </c>
      <c r="E34544" s="2"/>
      <c r="F34544" s="2"/>
      <c r="G34544" s="2"/>
      <c r="H34544" s="2"/>
    </row>
    <row r="34545" spans="2:8">
      <c r="B34545" s="2" t="s">
        <v>34992</v>
      </c>
      <c r="C34545" s="2">
        <v>28</v>
      </c>
      <c r="D34545" s="2" t="s">
        <v>456</v>
      </c>
      <c r="E34545" s="2"/>
      <c r="F34545" s="2"/>
      <c r="G34545" s="2"/>
      <c r="H34545" s="2"/>
    </row>
    <row r="34546" spans="2:8">
      <c r="B34546" s="2" t="s">
        <v>34993</v>
      </c>
      <c r="C34546" s="2">
        <v>26</v>
      </c>
      <c r="D34546" s="2" t="s">
        <v>456</v>
      </c>
      <c r="E34546" s="2"/>
      <c r="F34546" s="2"/>
      <c r="G34546" s="2"/>
      <c r="H34546" s="2"/>
    </row>
    <row r="34547" spans="2:8">
      <c r="B34547" s="2" t="s">
        <v>34994</v>
      </c>
      <c r="C34547" s="2">
        <v>25</v>
      </c>
      <c r="D34547" s="2" t="s">
        <v>456</v>
      </c>
      <c r="E34547" s="2"/>
      <c r="F34547" s="2"/>
      <c r="G34547" s="2"/>
      <c r="H34547" s="2"/>
    </row>
    <row r="34548" spans="2:8">
      <c r="B34548" s="2" t="s">
        <v>34995</v>
      </c>
      <c r="C34548" s="2">
        <v>40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43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46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46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44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30</v>
      </c>
      <c r="D34553" s="2" t="s">
        <v>456</v>
      </c>
      <c r="E34553" s="2"/>
      <c r="F34553" s="2"/>
      <c r="G34553" s="2"/>
      <c r="H34553" s="2"/>
    </row>
    <row r="34554" spans="2:8">
      <c r="B34554" s="2" t="s">
        <v>35001</v>
      </c>
      <c r="C34554" s="2">
        <v>31</v>
      </c>
      <c r="D34554" s="2" t="s">
        <v>456</v>
      </c>
      <c r="E34554" s="2"/>
      <c r="F34554" s="2"/>
      <c r="G34554" s="2"/>
      <c r="H34554" s="2"/>
    </row>
    <row r="34555" spans="2:8">
      <c r="B34555" s="2" t="s">
        <v>35002</v>
      </c>
      <c r="C34555" s="2">
        <v>31</v>
      </c>
      <c r="D34555" s="2" t="s">
        <v>456</v>
      </c>
      <c r="E34555" s="2"/>
      <c r="F34555" s="2"/>
      <c r="G34555" s="2"/>
      <c r="H34555" s="2"/>
    </row>
    <row r="34556" spans="2:8">
      <c r="B34556" s="2" t="s">
        <v>35003</v>
      </c>
      <c r="C34556" s="2">
        <v>31</v>
      </c>
      <c r="D34556" s="2" t="s">
        <v>456</v>
      </c>
      <c r="E34556" s="2"/>
      <c r="F34556" s="2"/>
      <c r="G34556" s="2"/>
      <c r="H34556" s="2"/>
    </row>
    <row r="34557" spans="2:8">
      <c r="B34557" s="2" t="s">
        <v>35004</v>
      </c>
      <c r="C34557" s="2">
        <v>31</v>
      </c>
      <c r="D34557" s="2" t="s">
        <v>456</v>
      </c>
      <c r="E34557" s="2"/>
      <c r="F34557" s="2"/>
      <c r="G34557" s="2"/>
      <c r="H34557" s="2"/>
    </row>
    <row r="34558" spans="2:8">
      <c r="B34558" s="2" t="s">
        <v>35005</v>
      </c>
      <c r="C34558" s="2">
        <v>31</v>
      </c>
      <c r="D34558" s="2" t="s">
        <v>456</v>
      </c>
      <c r="E34558" s="2"/>
      <c r="F34558" s="2"/>
      <c r="G34558" s="2"/>
      <c r="H34558" s="2"/>
    </row>
    <row r="34559" spans="2:8">
      <c r="B34559" s="2" t="s">
        <v>35006</v>
      </c>
      <c r="C34559" s="2">
        <v>30</v>
      </c>
      <c r="D34559" s="2" t="s">
        <v>456</v>
      </c>
      <c r="E34559" s="2"/>
      <c r="F34559" s="2"/>
      <c r="G34559" s="2"/>
      <c r="H34559" s="2"/>
    </row>
    <row r="34560" spans="2:8">
      <c r="B34560" s="2" t="s">
        <v>35007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31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32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11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35021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32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31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39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40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40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40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29</v>
      </c>
      <c r="D34588" s="2" t="s">
        <v>456</v>
      </c>
      <c r="E34588" s="2"/>
      <c r="F34588" s="2"/>
      <c r="G34588" s="2"/>
      <c r="H34588" s="2"/>
    </row>
    <row r="34589" spans="2:8">
      <c r="B34589" s="2" t="s">
        <v>35036</v>
      </c>
      <c r="C34589" s="2">
        <v>29</v>
      </c>
      <c r="D34589" s="2" t="s">
        <v>456</v>
      </c>
      <c r="E34589" s="2"/>
      <c r="F34589" s="2"/>
      <c r="G34589" s="2"/>
      <c r="H34589" s="2"/>
    </row>
    <row r="34590" spans="2:8">
      <c r="B34590" s="2" t="s">
        <v>35037</v>
      </c>
      <c r="C34590" s="2">
        <v>28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35038</v>
      </c>
      <c r="C34591" s="2">
        <v>28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35039</v>
      </c>
      <c r="C34592" s="2">
        <v>27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35040</v>
      </c>
      <c r="C34593" s="2">
        <v>27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35041</v>
      </c>
      <c r="C34594" s="2">
        <v>26</v>
      </c>
      <c r="D34594" s="2" t="s">
        <v>456</v>
      </c>
      <c r="E34594" s="2"/>
      <c r="F34594" s="2"/>
      <c r="G34594" s="2"/>
      <c r="H34594" s="2"/>
    </row>
    <row r="34595" spans="2:8">
      <c r="B34595" s="2" t="s">
        <v>35042</v>
      </c>
      <c r="C34595" s="2">
        <v>26</v>
      </c>
      <c r="D34595" s="2" t="s">
        <v>456</v>
      </c>
      <c r="E34595" s="2"/>
      <c r="F34595" s="2"/>
      <c r="G34595" s="2"/>
      <c r="H34595" s="2"/>
    </row>
    <row r="34596" spans="2:8">
      <c r="B34596" s="2" t="s">
        <v>35043</v>
      </c>
      <c r="C34596" s="2">
        <v>25</v>
      </c>
      <c r="D34596" s="2" t="s">
        <v>456</v>
      </c>
      <c r="E34596" s="2"/>
      <c r="F34596" s="2"/>
      <c r="G34596" s="2"/>
      <c r="H34596" s="2"/>
    </row>
    <row r="34597" spans="2:8">
      <c r="B34597" s="2" t="s">
        <v>35044</v>
      </c>
      <c r="C34597" s="2">
        <v>24</v>
      </c>
      <c r="D34597" s="2" t="s">
        <v>456</v>
      </c>
      <c r="E34597" s="2"/>
      <c r="F34597" s="2"/>
      <c r="G34597" s="2"/>
      <c r="H34597" s="2"/>
    </row>
    <row r="34598" spans="2:8">
      <c r="B34598" s="2" t="s">
        <v>35045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38</v>
      </c>
      <c r="D34602" s="2" t="s">
        <v>456</v>
      </c>
      <c r="E34602" s="2"/>
      <c r="F34602" s="2"/>
      <c r="G34602" s="2"/>
      <c r="H34602" s="2"/>
    </row>
    <row r="34603" spans="2:8">
      <c r="B34603" s="2" t="s">
        <v>35050</v>
      </c>
      <c r="C34603" s="2">
        <v>39</v>
      </c>
      <c r="D34603" s="2" t="s">
        <v>456</v>
      </c>
      <c r="E34603" s="2"/>
      <c r="F34603" s="2"/>
      <c r="G34603" s="2"/>
      <c r="H34603" s="2"/>
    </row>
    <row r="34604" spans="2:8">
      <c r="B34604" s="2" t="s">
        <v>35051</v>
      </c>
      <c r="C34604" s="2">
        <v>39</v>
      </c>
      <c r="D34604" s="2" t="s">
        <v>456</v>
      </c>
      <c r="E34604" s="2"/>
      <c r="F34604" s="2"/>
      <c r="G34604" s="2"/>
      <c r="H34604" s="2"/>
    </row>
    <row r="34605" spans="2:8">
      <c r="B34605" s="2" t="s">
        <v>35052</v>
      </c>
      <c r="C34605" s="2">
        <v>38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35053</v>
      </c>
      <c r="C34606" s="2">
        <v>34</v>
      </c>
      <c r="D34606" s="2" t="s">
        <v>456</v>
      </c>
      <c r="E34606" s="2"/>
      <c r="F34606" s="2"/>
      <c r="G34606" s="2"/>
      <c r="H34606" s="2"/>
    </row>
    <row r="34607" spans="2:8">
      <c r="B34607" s="2" t="s">
        <v>35054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31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33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47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48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45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38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36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41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31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33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34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35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32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36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31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31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32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43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42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39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38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23</v>
      </c>
      <c r="D34662" s="2" t="s">
        <v>456</v>
      </c>
      <c r="E34662" s="2"/>
      <c r="F34662" s="2"/>
      <c r="G34662" s="2"/>
      <c r="H34662" s="2"/>
    </row>
    <row r="34663" spans="2:8">
      <c r="B34663" s="2" t="s">
        <v>35110</v>
      </c>
      <c r="C34663" s="2">
        <v>27</v>
      </c>
      <c r="D34663" s="2" t="s">
        <v>456</v>
      </c>
      <c r="E34663" s="2"/>
      <c r="F34663" s="2"/>
      <c r="G34663" s="2"/>
      <c r="H34663" s="2"/>
    </row>
    <row r="34664" spans="2:8">
      <c r="B34664" s="2" t="s">
        <v>35111</v>
      </c>
      <c r="C34664" s="2">
        <v>28</v>
      </c>
      <c r="D34664" s="2" t="s">
        <v>456</v>
      </c>
      <c r="E34664" s="2"/>
      <c r="F34664" s="2"/>
      <c r="G34664" s="2"/>
      <c r="H34664" s="2"/>
    </row>
    <row r="34665" spans="2:8">
      <c r="B34665" s="2" t="s">
        <v>35112</v>
      </c>
      <c r="C34665" s="2">
        <v>30</v>
      </c>
      <c r="D34665" s="2" t="s">
        <v>456</v>
      </c>
      <c r="E34665" s="2"/>
      <c r="F34665" s="2"/>
      <c r="G34665" s="2"/>
      <c r="H34665" s="2"/>
    </row>
    <row r="34666" spans="2:8">
      <c r="B34666" s="2" t="s">
        <v>35113</v>
      </c>
      <c r="C34666" s="2">
        <v>30</v>
      </c>
      <c r="D34666" s="2" t="s">
        <v>456</v>
      </c>
      <c r="E34666" s="2"/>
      <c r="F34666" s="2"/>
      <c r="G34666" s="2"/>
      <c r="H34666" s="2"/>
    </row>
    <row r="34667" spans="2:8">
      <c r="B34667" s="2" t="s">
        <v>35114</v>
      </c>
      <c r="C34667" s="2">
        <v>30</v>
      </c>
      <c r="D34667" s="2" t="s">
        <v>456</v>
      </c>
      <c r="E34667" s="2"/>
      <c r="F34667" s="2"/>
      <c r="G34667" s="2"/>
      <c r="H34667" s="2"/>
    </row>
    <row r="34668" spans="2:8">
      <c r="B34668" s="2" t="s">
        <v>35115</v>
      </c>
      <c r="C34668" s="2">
        <v>29</v>
      </c>
      <c r="D34668" s="2" t="s">
        <v>456</v>
      </c>
      <c r="E34668" s="2"/>
      <c r="F34668" s="2"/>
      <c r="G34668" s="2"/>
      <c r="H34668" s="2"/>
    </row>
    <row r="34669" spans="2:8">
      <c r="B34669" s="2" t="s">
        <v>35116</v>
      </c>
      <c r="C34669" s="2">
        <v>27</v>
      </c>
      <c r="D34669" s="2" t="s">
        <v>456</v>
      </c>
      <c r="E34669" s="2"/>
      <c r="F34669" s="2"/>
      <c r="G34669" s="2"/>
      <c r="H34669" s="2"/>
    </row>
    <row r="34670" spans="2:8">
      <c r="B34670" s="2" t="s">
        <v>35117</v>
      </c>
      <c r="C34670" s="2">
        <v>36</v>
      </c>
      <c r="D34670" s="2" t="s">
        <v>456</v>
      </c>
      <c r="E34670" s="2"/>
      <c r="F34670" s="2"/>
      <c r="G34670" s="2"/>
      <c r="H34670" s="2"/>
    </row>
    <row r="34671" spans="2:8">
      <c r="B34671" s="2" t="s">
        <v>35118</v>
      </c>
      <c r="C34671" s="2">
        <v>36</v>
      </c>
      <c r="D34671" s="2" t="s">
        <v>456</v>
      </c>
      <c r="E34671" s="2"/>
      <c r="F34671" s="2"/>
      <c r="G34671" s="2"/>
      <c r="H34671" s="2"/>
    </row>
    <row r="34672" spans="2:8">
      <c r="B34672" s="2" t="s">
        <v>35119</v>
      </c>
      <c r="C34672" s="2">
        <v>36</v>
      </c>
      <c r="D34672" s="2" t="s">
        <v>456</v>
      </c>
      <c r="E34672" s="2"/>
      <c r="F34672" s="2"/>
      <c r="G34672" s="2"/>
      <c r="H34672" s="2"/>
    </row>
    <row r="34673" spans="2:8">
      <c r="B34673" s="2" t="s">
        <v>35120</v>
      </c>
      <c r="C34673" s="2">
        <v>35</v>
      </c>
      <c r="D34673" s="2" t="s">
        <v>456</v>
      </c>
      <c r="E34673" s="2"/>
      <c r="F34673" s="2"/>
      <c r="G34673" s="2"/>
      <c r="H34673" s="2"/>
    </row>
    <row r="34674" spans="2:8">
      <c r="B34674" s="2" t="s">
        <v>35121</v>
      </c>
      <c r="C34674" s="2">
        <v>34</v>
      </c>
      <c r="D34674" s="2" t="s">
        <v>456</v>
      </c>
      <c r="E34674" s="2"/>
      <c r="F34674" s="2"/>
      <c r="G34674" s="2"/>
      <c r="H34674" s="2"/>
    </row>
    <row r="34675" spans="2:8">
      <c r="B34675" s="2" t="s">
        <v>35122</v>
      </c>
      <c r="C34675" s="2">
        <v>33</v>
      </c>
      <c r="D34675" s="2" t="s">
        <v>456</v>
      </c>
      <c r="E34675" s="2"/>
      <c r="F34675" s="2"/>
      <c r="G34675" s="2"/>
      <c r="H34675" s="2"/>
    </row>
    <row r="34676" spans="2:8">
      <c r="B34676" s="2" t="s">
        <v>35123</v>
      </c>
      <c r="C34676" s="2">
        <v>33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35124</v>
      </c>
      <c r="C34677" s="2">
        <v>37</v>
      </c>
      <c r="D34677" s="2" t="s">
        <v>456</v>
      </c>
      <c r="E34677" s="2"/>
      <c r="F34677" s="2"/>
      <c r="G34677" s="2"/>
      <c r="H34677" s="2"/>
    </row>
    <row r="34678" spans="2:8">
      <c r="B34678" s="2" t="s">
        <v>35125</v>
      </c>
      <c r="C34678" s="2">
        <v>37</v>
      </c>
      <c r="D34678" s="2" t="s">
        <v>456</v>
      </c>
      <c r="E34678" s="2"/>
      <c r="F34678" s="2"/>
      <c r="G34678" s="2"/>
      <c r="H34678" s="2"/>
    </row>
    <row r="34679" spans="2:8">
      <c r="B34679" s="2" t="s">
        <v>35126</v>
      </c>
      <c r="C34679" s="2">
        <v>36</v>
      </c>
      <c r="D34679" s="2" t="s">
        <v>456</v>
      </c>
      <c r="E34679" s="2"/>
      <c r="F34679" s="2"/>
      <c r="G34679" s="2"/>
      <c r="H34679" s="2"/>
    </row>
    <row r="34680" spans="2:8">
      <c r="B34680" s="2" t="s">
        <v>35127</v>
      </c>
      <c r="C34680" s="2">
        <v>36</v>
      </c>
      <c r="D34680" s="2" t="s">
        <v>456</v>
      </c>
      <c r="E34680" s="2"/>
      <c r="F34680" s="2"/>
      <c r="G34680" s="2"/>
      <c r="H34680" s="2"/>
    </row>
    <row r="34681" spans="2:8">
      <c r="B34681" s="2" t="s">
        <v>35128</v>
      </c>
      <c r="C34681" s="2">
        <v>35</v>
      </c>
      <c r="D34681" s="2" t="s">
        <v>456</v>
      </c>
      <c r="E34681" s="2"/>
      <c r="F34681" s="2"/>
      <c r="G34681" s="2"/>
      <c r="H34681" s="2"/>
    </row>
    <row r="34682" spans="2:8">
      <c r="B34682" s="2" t="s">
        <v>35129</v>
      </c>
      <c r="C34682" s="2">
        <v>33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35130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33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31</v>
      </c>
      <c r="D34688" s="2" t="s">
        <v>456</v>
      </c>
      <c r="E34688" s="2"/>
      <c r="F34688" s="2"/>
      <c r="G34688" s="2"/>
      <c r="H34688" s="2"/>
    </row>
    <row r="34689" spans="2:8">
      <c r="B34689" s="2" t="s">
        <v>35136</v>
      </c>
      <c r="C34689" s="2">
        <v>31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35137</v>
      </c>
      <c r="C34690" s="2">
        <v>31</v>
      </c>
      <c r="D34690" s="2" t="s">
        <v>456</v>
      </c>
      <c r="E34690" s="2"/>
      <c r="F34690" s="2"/>
      <c r="G34690" s="2"/>
      <c r="H34690" s="2"/>
    </row>
    <row r="34691" spans="2:8">
      <c r="B34691" s="2" t="s">
        <v>35138</v>
      </c>
      <c r="C34691" s="2">
        <v>31</v>
      </c>
      <c r="D34691" s="2" t="s">
        <v>456</v>
      </c>
      <c r="E34691" s="2"/>
      <c r="F34691" s="2"/>
      <c r="G34691" s="2"/>
      <c r="H34691" s="2"/>
    </row>
    <row r="34692" spans="2:8">
      <c r="B34692" s="2" t="s">
        <v>35139</v>
      </c>
      <c r="C34692" s="2">
        <v>30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35140</v>
      </c>
      <c r="C34693" s="2">
        <v>30</v>
      </c>
      <c r="D34693" s="2" t="s">
        <v>456</v>
      </c>
      <c r="E34693" s="2"/>
      <c r="F34693" s="2"/>
      <c r="G34693" s="2"/>
      <c r="H34693" s="2"/>
    </row>
    <row r="34694" spans="2:8">
      <c r="B34694" s="2" t="s">
        <v>35141</v>
      </c>
      <c r="C34694" s="2">
        <v>29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35142</v>
      </c>
      <c r="C34695" s="2">
        <v>28</v>
      </c>
      <c r="D34695" s="2" t="s">
        <v>456</v>
      </c>
      <c r="E34695" s="2"/>
      <c r="F34695" s="2"/>
      <c r="G34695" s="2"/>
      <c r="H34695" s="2"/>
    </row>
    <row r="34696" spans="2:8">
      <c r="B34696" s="2" t="s">
        <v>35143</v>
      </c>
      <c r="C34696" s="2">
        <v>35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34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26</v>
      </c>
      <c r="D34703" s="2" t="s">
        <v>456</v>
      </c>
      <c r="E34703" s="2"/>
      <c r="F34703" s="2"/>
      <c r="G34703" s="2"/>
      <c r="H34703" s="2"/>
    </row>
    <row r="34704" spans="2:8">
      <c r="B34704" s="2" t="s">
        <v>35151</v>
      </c>
      <c r="C34704" s="2">
        <v>28</v>
      </c>
      <c r="D34704" s="2" t="s">
        <v>456</v>
      </c>
      <c r="E34704" s="2"/>
      <c r="F34704" s="2"/>
      <c r="G34704" s="2"/>
      <c r="H34704" s="2"/>
    </row>
    <row r="34705" spans="2:8">
      <c r="B34705" s="2" t="s">
        <v>35152</v>
      </c>
      <c r="C34705" s="2">
        <v>29</v>
      </c>
      <c r="D34705" s="2" t="s">
        <v>456</v>
      </c>
      <c r="E34705" s="2"/>
      <c r="F34705" s="2"/>
      <c r="G34705" s="2"/>
      <c r="H34705" s="2"/>
    </row>
    <row r="34706" spans="2:8">
      <c r="B34706" s="2" t="s">
        <v>35153</v>
      </c>
      <c r="C34706" s="2">
        <v>31</v>
      </c>
      <c r="D34706" s="2" t="s">
        <v>456</v>
      </c>
      <c r="E34706" s="2"/>
      <c r="F34706" s="2"/>
      <c r="G34706" s="2"/>
      <c r="H34706" s="2"/>
    </row>
    <row r="34707" spans="2:8">
      <c r="B34707" s="2" t="s">
        <v>35154</v>
      </c>
      <c r="C34707" s="2">
        <v>17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18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16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12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16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18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17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19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37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32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34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39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37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38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35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13</v>
      </c>
      <c r="D34747" s="2" t="s">
        <v>456</v>
      </c>
      <c r="E34747" s="2"/>
      <c r="F34747" s="2"/>
      <c r="G34747" s="2"/>
      <c r="H34747" s="2"/>
    </row>
    <row r="34748" spans="2:8">
      <c r="B34748" s="2" t="s">
        <v>35195</v>
      </c>
      <c r="C34748" s="2">
        <v>16</v>
      </c>
      <c r="D34748" s="2" t="s">
        <v>456</v>
      </c>
      <c r="E34748" s="2"/>
      <c r="F34748" s="2"/>
      <c r="G34748" s="2"/>
      <c r="H34748" s="2"/>
    </row>
    <row r="34749" spans="2:8">
      <c r="B34749" s="2" t="s">
        <v>35196</v>
      </c>
      <c r="C34749" s="2">
        <v>23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35197</v>
      </c>
      <c r="C34750" s="2">
        <v>26</v>
      </c>
      <c r="D34750" s="2" t="s">
        <v>456</v>
      </c>
      <c r="E34750" s="2"/>
      <c r="F34750" s="2"/>
      <c r="G34750" s="2"/>
      <c r="H34750" s="2"/>
    </row>
    <row r="34751" spans="2:8">
      <c r="B34751" s="2" t="s">
        <v>35198</v>
      </c>
      <c r="C34751" s="2">
        <v>27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35199</v>
      </c>
      <c r="C34752" s="2">
        <v>28</v>
      </c>
      <c r="D34752" s="2" t="s">
        <v>456</v>
      </c>
      <c r="E34752" s="2"/>
      <c r="F34752" s="2"/>
      <c r="G34752" s="2"/>
      <c r="H34752" s="2"/>
    </row>
    <row r="34753" spans="2:8">
      <c r="B34753" s="2" t="s">
        <v>35200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30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34</v>
      </c>
      <c r="D34760" s="2" t="s">
        <v>456</v>
      </c>
      <c r="E34760" s="2"/>
      <c r="F34760" s="2"/>
      <c r="G34760" s="2"/>
      <c r="H34760" s="2"/>
    </row>
    <row r="34761" spans="2:8">
      <c r="B34761" s="2" t="s">
        <v>35208</v>
      </c>
      <c r="C34761" s="2">
        <v>33</v>
      </c>
      <c r="D34761" s="2" t="s">
        <v>456</v>
      </c>
      <c r="E34761" s="2"/>
      <c r="F34761" s="2"/>
      <c r="G34761" s="2"/>
      <c r="H34761" s="2"/>
    </row>
    <row r="34762" spans="2:8">
      <c r="B34762" s="2" t="s">
        <v>35209</v>
      </c>
      <c r="C34762" s="2">
        <v>35</v>
      </c>
      <c r="D34762" s="2" t="s">
        <v>456</v>
      </c>
      <c r="E34762" s="2"/>
      <c r="F34762" s="2"/>
      <c r="G34762" s="2"/>
      <c r="H34762" s="2"/>
    </row>
    <row r="34763" spans="2:8">
      <c r="B34763" s="2" t="s">
        <v>35210</v>
      </c>
      <c r="C34763" s="2">
        <v>33</v>
      </c>
      <c r="D34763" s="2" t="s">
        <v>456</v>
      </c>
      <c r="E34763" s="2"/>
      <c r="F34763" s="2"/>
      <c r="G34763" s="2"/>
      <c r="H34763" s="2"/>
    </row>
    <row r="34764" spans="2:8">
      <c r="B34764" s="2" t="s">
        <v>35211</v>
      </c>
      <c r="C34764" s="2">
        <v>32</v>
      </c>
      <c r="D34764" s="2" t="s">
        <v>456</v>
      </c>
      <c r="E34764" s="2"/>
      <c r="F34764" s="2"/>
      <c r="G34764" s="2"/>
      <c r="H34764" s="2"/>
    </row>
    <row r="34765" spans="2:8">
      <c r="B34765" s="2" t="s">
        <v>35212</v>
      </c>
      <c r="C34765" s="2">
        <v>30</v>
      </c>
      <c r="D34765" s="2" t="s">
        <v>456</v>
      </c>
      <c r="E34765" s="2"/>
      <c r="F34765" s="2"/>
      <c r="G34765" s="2"/>
      <c r="H34765" s="2"/>
    </row>
    <row r="34766" spans="2:8">
      <c r="B34766" s="2" t="s">
        <v>35213</v>
      </c>
      <c r="C34766" s="2">
        <v>29</v>
      </c>
      <c r="D34766" s="2" t="s">
        <v>456</v>
      </c>
      <c r="E34766" s="2"/>
      <c r="F34766" s="2"/>
      <c r="G34766" s="2"/>
      <c r="H34766" s="2"/>
    </row>
    <row r="34767" spans="2:8">
      <c r="B34767" s="2" t="s">
        <v>35214</v>
      </c>
      <c r="C34767" s="2">
        <v>7</v>
      </c>
      <c r="D34767" s="2" t="s">
        <v>456</v>
      </c>
      <c r="E34767" s="2"/>
      <c r="F34767" s="2"/>
      <c r="G34767" s="2"/>
      <c r="H34767" s="2"/>
    </row>
    <row r="34768" spans="2:8">
      <c r="B34768" s="2" t="s">
        <v>35215</v>
      </c>
      <c r="C34768" s="2">
        <v>18</v>
      </c>
      <c r="D34768" s="2" t="s">
        <v>456</v>
      </c>
      <c r="E34768" s="2"/>
      <c r="F34768" s="2"/>
      <c r="G34768" s="2"/>
      <c r="H34768" s="2"/>
    </row>
    <row r="34769" spans="2:8">
      <c r="B34769" s="2" t="s">
        <v>35216</v>
      </c>
      <c r="C34769" s="2">
        <v>20</v>
      </c>
      <c r="D34769" s="2" t="s">
        <v>456</v>
      </c>
      <c r="E34769" s="2"/>
      <c r="F34769" s="2"/>
      <c r="G34769" s="2"/>
      <c r="H34769" s="2"/>
    </row>
    <row r="34770" spans="2:8">
      <c r="B34770" s="2" t="s">
        <v>35217</v>
      </c>
      <c r="C34770" s="2">
        <v>27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35218</v>
      </c>
      <c r="C34771" s="2">
        <v>26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35219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50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46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42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35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11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17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23</v>
      </c>
      <c r="D34809" s="2" t="s">
        <v>456</v>
      </c>
      <c r="E34809" s="2"/>
      <c r="F34809" s="2"/>
      <c r="G34809" s="2"/>
      <c r="H34809" s="2"/>
    </row>
    <row r="34810" spans="2:8">
      <c r="B34810" s="2" t="s">
        <v>35257</v>
      </c>
      <c r="C34810" s="2">
        <v>29</v>
      </c>
      <c r="D34810" s="2" t="s">
        <v>456</v>
      </c>
      <c r="E34810" s="2"/>
      <c r="F34810" s="2"/>
      <c r="G34810" s="2"/>
      <c r="H34810" s="2"/>
    </row>
    <row r="34811" spans="2:8">
      <c r="B34811" s="2" t="s">
        <v>35258</v>
      </c>
      <c r="C34811" s="2">
        <v>29</v>
      </c>
      <c r="D34811" s="2" t="s">
        <v>456</v>
      </c>
      <c r="E34811" s="2"/>
      <c r="F34811" s="2"/>
      <c r="G34811" s="2"/>
      <c r="H34811" s="2"/>
    </row>
    <row r="34812" spans="2:8">
      <c r="B34812" s="2" t="s">
        <v>35259</v>
      </c>
      <c r="C34812" s="2">
        <v>22</v>
      </c>
      <c r="D34812" s="2" t="s">
        <v>456</v>
      </c>
      <c r="E34812" s="2"/>
      <c r="F34812" s="2"/>
      <c r="G34812" s="2"/>
      <c r="H34812" s="2"/>
    </row>
    <row r="34813" spans="2:8">
      <c r="B34813" s="2" t="s">
        <v>35260</v>
      </c>
      <c r="C34813" s="2">
        <v>20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10</v>
      </c>
      <c r="D34821" s="2" t="s">
        <v>456</v>
      </c>
      <c r="E34821" s="2"/>
      <c r="F34821" s="2"/>
      <c r="G34821" s="2"/>
      <c r="H34821" s="2"/>
    </row>
    <row r="34822" spans="2:8">
      <c r="B34822" s="2" t="s">
        <v>35269</v>
      </c>
      <c r="C34822" s="2">
        <v>8</v>
      </c>
      <c r="D34822" s="2" t="s">
        <v>456</v>
      </c>
      <c r="E34822" s="2"/>
      <c r="F34822" s="2"/>
      <c r="G34822" s="2"/>
      <c r="H34822" s="2"/>
    </row>
    <row r="34823" spans="2:8">
      <c r="B34823" s="2" t="s">
        <v>35270</v>
      </c>
      <c r="C34823" s="2">
        <v>6</v>
      </c>
      <c r="D34823" s="2" t="s">
        <v>456</v>
      </c>
      <c r="E34823" s="2"/>
      <c r="F34823" s="2"/>
      <c r="G34823" s="2"/>
      <c r="H34823" s="2"/>
    </row>
    <row r="34824" spans="2:8">
      <c r="B34824" s="2" t="s">
        <v>35271</v>
      </c>
      <c r="C34824" s="2">
        <v>6</v>
      </c>
      <c r="D34824" s="2" t="s">
        <v>456</v>
      </c>
      <c r="E34824" s="2"/>
      <c r="F34824" s="2"/>
      <c r="G34824" s="2"/>
      <c r="H34824" s="2"/>
    </row>
    <row r="34825" spans="2:8">
      <c r="B34825" s="2" t="s">
        <v>35272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24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18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47</v>
      </c>
      <c r="D34838" s="2" t="s">
        <v>456</v>
      </c>
      <c r="E34838" s="2"/>
      <c r="F34838" s="2"/>
      <c r="G34838" s="2"/>
      <c r="H34838" s="2"/>
    </row>
    <row r="34839" spans="2:8">
      <c r="B34839" s="2" t="s">
        <v>35286</v>
      </c>
      <c r="C34839" s="2">
        <v>49</v>
      </c>
      <c r="D34839" s="2" t="s">
        <v>456</v>
      </c>
      <c r="E34839" s="2"/>
      <c r="F34839" s="2"/>
      <c r="G34839" s="2"/>
      <c r="H34839" s="2"/>
    </row>
    <row r="34840" spans="2:8">
      <c r="B34840" s="2" t="s">
        <v>35287</v>
      </c>
      <c r="C34840" s="2">
        <v>47</v>
      </c>
      <c r="D34840" s="2" t="s">
        <v>456</v>
      </c>
      <c r="E34840" s="2"/>
      <c r="F34840" s="2"/>
      <c r="G34840" s="2"/>
      <c r="H34840" s="2"/>
    </row>
    <row r="34841" spans="2:8">
      <c r="B34841" s="2" t="s">
        <v>35288</v>
      </c>
      <c r="C34841" s="2">
        <v>45</v>
      </c>
      <c r="D34841" s="2" t="s">
        <v>456</v>
      </c>
      <c r="E34841" s="2"/>
      <c r="F34841" s="2"/>
      <c r="G34841" s="2"/>
      <c r="H34841" s="2"/>
    </row>
    <row r="34842" spans="2:8">
      <c r="B34842" s="2" t="s">
        <v>35289</v>
      </c>
      <c r="C34842" s="2">
        <v>45</v>
      </c>
      <c r="D34842" s="2" t="s">
        <v>456</v>
      </c>
      <c r="E34842" s="2"/>
      <c r="F34842" s="2"/>
      <c r="G34842" s="2"/>
      <c r="H34842" s="2"/>
    </row>
    <row r="34843" spans="2:8">
      <c r="B34843" s="2" t="s">
        <v>35290</v>
      </c>
      <c r="C34843" s="2">
        <v>19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29</v>
      </c>
      <c r="D34850" s="2" t="s">
        <v>456</v>
      </c>
      <c r="E34850" s="2"/>
      <c r="F34850" s="2"/>
      <c r="G34850" s="2"/>
      <c r="H34850" s="2"/>
    </row>
    <row r="34851" spans="2:8">
      <c r="B34851" s="2" t="s">
        <v>35298</v>
      </c>
      <c r="C34851" s="2">
        <v>30</v>
      </c>
      <c r="D34851" s="2" t="s">
        <v>456</v>
      </c>
      <c r="E34851" s="2"/>
      <c r="F34851" s="2"/>
      <c r="G34851" s="2"/>
      <c r="H34851" s="2"/>
    </row>
    <row r="34852" spans="2:8">
      <c r="B34852" s="2" t="s">
        <v>35299</v>
      </c>
      <c r="C34852" s="2">
        <v>29</v>
      </c>
      <c r="D34852" s="2" t="s">
        <v>456</v>
      </c>
      <c r="E34852" s="2"/>
      <c r="F34852" s="2"/>
      <c r="G34852" s="2"/>
      <c r="H34852" s="2"/>
    </row>
    <row r="34853" spans="2:8">
      <c r="B34853" s="2" t="s">
        <v>35300</v>
      </c>
      <c r="C34853" s="2">
        <v>29</v>
      </c>
      <c r="D34853" s="2" t="s">
        <v>456</v>
      </c>
      <c r="E34853" s="2"/>
      <c r="F34853" s="2"/>
      <c r="G34853" s="2"/>
      <c r="H34853" s="2"/>
    </row>
    <row r="34854" spans="2:8">
      <c r="B34854" s="2" t="s">
        <v>35301</v>
      </c>
      <c r="C34854" s="2">
        <v>28</v>
      </c>
      <c r="D34854" s="2" t="s">
        <v>456</v>
      </c>
      <c r="E34854" s="2"/>
      <c r="F34854" s="2"/>
      <c r="G34854" s="2"/>
      <c r="H34854" s="2"/>
    </row>
    <row r="34855" spans="2:8">
      <c r="B34855" s="2" t="s">
        <v>35302</v>
      </c>
      <c r="C34855" s="2">
        <v>28</v>
      </c>
      <c r="D34855" s="2" t="s">
        <v>456</v>
      </c>
      <c r="E34855" s="2"/>
      <c r="F34855" s="2"/>
      <c r="G34855" s="2"/>
      <c r="H34855" s="2"/>
    </row>
    <row r="34856" spans="2:8">
      <c r="B34856" s="2" t="s">
        <v>35303</v>
      </c>
      <c r="C34856" s="2">
        <v>27</v>
      </c>
      <c r="D34856" s="2" t="s">
        <v>456</v>
      </c>
      <c r="E34856" s="2"/>
      <c r="F34856" s="2"/>
      <c r="G34856" s="2"/>
      <c r="H34856" s="2"/>
    </row>
    <row r="34857" spans="2:8">
      <c r="B34857" s="2" t="s">
        <v>35304</v>
      </c>
      <c r="C34857" s="2">
        <v>26</v>
      </c>
      <c r="D34857" s="2" t="s">
        <v>456</v>
      </c>
      <c r="E34857" s="2"/>
      <c r="F34857" s="2"/>
      <c r="G34857" s="2"/>
      <c r="H34857" s="2"/>
    </row>
    <row r="34858" spans="2:8">
      <c r="B34858" s="2" t="s">
        <v>35305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19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19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32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32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30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18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30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31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37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36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18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16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33</v>
      </c>
      <c r="D34896" s="2" t="s">
        <v>456</v>
      </c>
      <c r="E34896" s="2"/>
      <c r="F34896" s="2"/>
      <c r="G34896" s="2"/>
      <c r="H34896" s="2"/>
    </row>
    <row r="34897" spans="2:8">
      <c r="B34897" s="2" t="s">
        <v>35344</v>
      </c>
      <c r="C34897" s="2">
        <v>33</v>
      </c>
      <c r="D34897" s="2" t="s">
        <v>456</v>
      </c>
      <c r="E34897" s="2"/>
      <c r="F34897" s="2"/>
      <c r="G34897" s="2"/>
      <c r="H34897" s="2"/>
    </row>
    <row r="34898" spans="2:8">
      <c r="B34898" s="2" t="s">
        <v>35345</v>
      </c>
      <c r="C34898" s="2">
        <v>34</v>
      </c>
      <c r="D34898" s="2" t="s">
        <v>456</v>
      </c>
      <c r="E34898" s="2"/>
      <c r="F34898" s="2"/>
      <c r="G34898" s="2"/>
      <c r="H34898" s="2"/>
    </row>
    <row r="34899" spans="2:8">
      <c r="B34899" s="2" t="s">
        <v>35346</v>
      </c>
      <c r="C34899" s="2">
        <v>34</v>
      </c>
      <c r="D34899" s="2" t="s">
        <v>456</v>
      </c>
      <c r="E34899" s="2"/>
      <c r="F34899" s="2"/>
      <c r="G34899" s="2"/>
      <c r="H34899" s="2"/>
    </row>
    <row r="34900" spans="2:8">
      <c r="B34900" s="2" t="s">
        <v>35347</v>
      </c>
      <c r="C34900" s="2">
        <v>34</v>
      </c>
      <c r="D34900" s="2" t="s">
        <v>456</v>
      </c>
      <c r="E34900" s="2"/>
      <c r="F34900" s="2"/>
      <c r="G34900" s="2"/>
      <c r="H34900" s="2"/>
    </row>
    <row r="34901" spans="2:8">
      <c r="B34901" s="2" t="s">
        <v>35348</v>
      </c>
      <c r="C34901" s="2">
        <v>33</v>
      </c>
      <c r="D34901" s="2" t="s">
        <v>456</v>
      </c>
      <c r="E34901" s="2"/>
      <c r="F34901" s="2"/>
      <c r="G34901" s="2"/>
      <c r="H34901" s="2"/>
    </row>
    <row r="34902" spans="2:8">
      <c r="B34902" s="2" t="s">
        <v>35349</v>
      </c>
      <c r="C34902" s="2">
        <v>33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32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32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32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14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19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17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20</v>
      </c>
      <c r="D34916" s="2" t="s">
        <v>456</v>
      </c>
      <c r="E34916" s="2"/>
      <c r="F34916" s="2"/>
      <c r="G34916" s="2"/>
      <c r="H34916" s="2"/>
    </row>
    <row r="34917" spans="2:8">
      <c r="B34917" s="2" t="s">
        <v>35364</v>
      </c>
      <c r="C34917" s="2">
        <v>23</v>
      </c>
      <c r="D34917" s="2" t="s">
        <v>456</v>
      </c>
      <c r="E34917" s="2"/>
      <c r="F34917" s="2"/>
      <c r="G34917" s="2"/>
      <c r="H34917" s="2"/>
    </row>
    <row r="34918" spans="2:8">
      <c r="B34918" s="2" t="s">
        <v>35365</v>
      </c>
      <c r="C34918" s="2">
        <v>25</v>
      </c>
      <c r="D34918" s="2" t="s">
        <v>456</v>
      </c>
      <c r="E34918" s="2"/>
      <c r="F34918" s="2"/>
      <c r="G34918" s="2"/>
      <c r="H34918" s="2"/>
    </row>
    <row r="34919" spans="2:8">
      <c r="B34919" s="2" t="s">
        <v>35366</v>
      </c>
      <c r="C34919" s="2">
        <v>27</v>
      </c>
      <c r="D34919" s="2" t="s">
        <v>456</v>
      </c>
      <c r="E34919" s="2"/>
      <c r="F34919" s="2"/>
      <c r="G34919" s="2"/>
      <c r="H34919" s="2"/>
    </row>
    <row r="34920" spans="2:8">
      <c r="B34920" s="2" t="s">
        <v>35367</v>
      </c>
      <c r="C34920" s="2">
        <v>28</v>
      </c>
      <c r="D34920" s="2" t="s">
        <v>456</v>
      </c>
      <c r="E34920" s="2"/>
      <c r="F34920" s="2"/>
      <c r="G34920" s="2"/>
      <c r="H34920" s="2"/>
    </row>
    <row r="34921" spans="2:8">
      <c r="B34921" s="2" t="s">
        <v>35368</v>
      </c>
      <c r="C34921" s="2">
        <v>30</v>
      </c>
      <c r="D34921" s="2" t="s">
        <v>456</v>
      </c>
      <c r="E34921" s="2"/>
      <c r="F34921" s="2"/>
      <c r="G34921" s="2"/>
      <c r="H34921" s="2"/>
    </row>
    <row r="34922" spans="2:8">
      <c r="B34922" s="2" t="s">
        <v>35369</v>
      </c>
      <c r="C34922" s="2">
        <v>31</v>
      </c>
      <c r="D34922" s="2" t="s">
        <v>456</v>
      </c>
      <c r="E34922" s="2"/>
      <c r="F34922" s="2"/>
      <c r="G34922" s="2"/>
      <c r="H34922" s="2"/>
    </row>
    <row r="34923" spans="2:8">
      <c r="B34923" s="2" t="s">
        <v>35370</v>
      </c>
      <c r="C34923" s="2">
        <v>44</v>
      </c>
      <c r="D34923" s="2" t="s">
        <v>456</v>
      </c>
      <c r="E34923" s="2"/>
      <c r="F34923" s="2"/>
      <c r="G34923" s="2"/>
      <c r="H34923" s="2"/>
    </row>
    <row r="34924" spans="2:8">
      <c r="B34924" s="2" t="s">
        <v>35371</v>
      </c>
      <c r="C34924" s="2">
        <v>46</v>
      </c>
      <c r="D34924" s="2" t="s">
        <v>456</v>
      </c>
      <c r="E34924" s="2"/>
      <c r="F34924" s="2"/>
      <c r="G34924" s="2"/>
      <c r="H34924" s="2"/>
    </row>
    <row r="34925" spans="2:8">
      <c r="B34925" s="2" t="s">
        <v>35372</v>
      </c>
      <c r="C34925" s="2">
        <v>47</v>
      </c>
      <c r="D34925" s="2" t="s">
        <v>456</v>
      </c>
      <c r="E34925" s="2"/>
      <c r="F34925" s="2"/>
      <c r="G34925" s="2"/>
      <c r="H34925" s="2"/>
    </row>
    <row r="34926" spans="2:8">
      <c r="B34926" s="2" t="s">
        <v>35373</v>
      </c>
      <c r="C34926" s="2">
        <v>47</v>
      </c>
      <c r="D34926" s="2" t="s">
        <v>456</v>
      </c>
      <c r="E34926" s="2"/>
      <c r="F34926" s="2"/>
      <c r="G34926" s="2"/>
      <c r="H34926" s="2"/>
    </row>
    <row r="34927" spans="2:8">
      <c r="B34927" s="2" t="s">
        <v>35374</v>
      </c>
      <c r="C34927" s="2">
        <v>45</v>
      </c>
      <c r="D34927" s="2" t="s">
        <v>456</v>
      </c>
      <c r="E34927" s="2"/>
      <c r="F34927" s="2"/>
      <c r="G34927" s="2"/>
      <c r="H34927" s="2"/>
    </row>
    <row r="34928" spans="2:8">
      <c r="B34928" s="2" t="s">
        <v>35375</v>
      </c>
      <c r="C34928" s="2">
        <v>44</v>
      </c>
      <c r="D34928" s="2" t="s">
        <v>456</v>
      </c>
      <c r="E34928" s="2"/>
      <c r="F34928" s="2"/>
      <c r="G34928" s="2"/>
      <c r="H34928" s="2"/>
    </row>
    <row r="34929" spans="2:8">
      <c r="B34929" s="2" t="s">
        <v>35376</v>
      </c>
      <c r="C34929" s="2">
        <v>40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35377</v>
      </c>
      <c r="C34930" s="2">
        <v>40</v>
      </c>
      <c r="D34930" s="2" t="s">
        <v>456</v>
      </c>
      <c r="E34930" s="2"/>
      <c r="F34930" s="2"/>
      <c r="G34930" s="2"/>
      <c r="H34930" s="2"/>
    </row>
    <row r="34931" spans="2:8">
      <c r="B34931" s="2" t="s">
        <v>35378</v>
      </c>
      <c r="C34931" s="2">
        <v>40</v>
      </c>
      <c r="D34931" s="2" t="s">
        <v>456</v>
      </c>
      <c r="E34931" s="2"/>
      <c r="F34931" s="2"/>
      <c r="G34931" s="2"/>
      <c r="H34931" s="2"/>
    </row>
    <row r="34932" spans="2:8">
      <c r="B34932" s="2" t="s">
        <v>35379</v>
      </c>
      <c r="C34932" s="2">
        <v>38</v>
      </c>
      <c r="D34932" s="2" t="s">
        <v>456</v>
      </c>
      <c r="E34932" s="2"/>
      <c r="F34932" s="2"/>
      <c r="G34932" s="2"/>
      <c r="H34932" s="2"/>
    </row>
    <row r="34933" spans="2:8">
      <c r="B34933" s="2" t="s">
        <v>35380</v>
      </c>
      <c r="C34933" s="2">
        <v>38</v>
      </c>
      <c r="D34933" s="2" t="s">
        <v>456</v>
      </c>
      <c r="E34933" s="2"/>
      <c r="F34933" s="2"/>
      <c r="G34933" s="2"/>
      <c r="H34933" s="2"/>
    </row>
    <row r="34934" spans="2:8">
      <c r="B34934" s="2" t="s">
        <v>35381</v>
      </c>
      <c r="C34934" s="2">
        <v>37</v>
      </c>
      <c r="D34934" s="2" t="s">
        <v>456</v>
      </c>
      <c r="E34934" s="2"/>
      <c r="F34934" s="2"/>
      <c r="G34934" s="2"/>
      <c r="H34934" s="2"/>
    </row>
    <row r="34935" spans="2:8">
      <c r="B34935" s="2" t="s">
        <v>35382</v>
      </c>
      <c r="C34935" s="2">
        <v>18</v>
      </c>
      <c r="D34935" s="2" t="s">
        <v>456</v>
      </c>
      <c r="E34935" s="2"/>
      <c r="F34935" s="2"/>
      <c r="G34935" s="2"/>
      <c r="H34935" s="2"/>
    </row>
    <row r="34936" spans="2:8">
      <c r="B34936" s="2" t="s">
        <v>35383</v>
      </c>
      <c r="C34936" s="2">
        <v>22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35384</v>
      </c>
      <c r="C34937" s="2">
        <v>22</v>
      </c>
      <c r="D34937" s="2" t="s">
        <v>456</v>
      </c>
      <c r="E34937" s="2"/>
      <c r="F34937" s="2"/>
      <c r="G34937" s="2"/>
      <c r="H34937" s="2"/>
    </row>
    <row r="34938" spans="2:8">
      <c r="B34938" s="2" t="s">
        <v>35385</v>
      </c>
      <c r="C34938" s="2">
        <v>16</v>
      </c>
      <c r="D34938" s="2" t="s">
        <v>456</v>
      </c>
      <c r="E34938" s="2"/>
      <c r="F34938" s="2"/>
      <c r="G34938" s="2"/>
      <c r="H34938" s="2"/>
    </row>
    <row r="34939" spans="2:8">
      <c r="B34939" s="2" t="s">
        <v>35386</v>
      </c>
      <c r="C34939" s="2">
        <v>24</v>
      </c>
      <c r="D34939" s="2" t="s">
        <v>456</v>
      </c>
      <c r="E34939" s="2"/>
      <c r="F34939" s="2"/>
      <c r="G34939" s="2"/>
      <c r="H34939" s="2"/>
    </row>
    <row r="34940" spans="2:8">
      <c r="B34940" s="2" t="s">
        <v>35387</v>
      </c>
      <c r="C34940" s="2">
        <v>28</v>
      </c>
      <c r="D34940" s="2" t="s">
        <v>456</v>
      </c>
      <c r="E34940" s="2"/>
      <c r="F34940" s="2"/>
      <c r="G34940" s="2"/>
      <c r="H34940" s="2"/>
    </row>
    <row r="34941" spans="2:8">
      <c r="B34941" s="2" t="s">
        <v>35388</v>
      </c>
      <c r="C34941" s="2">
        <v>35</v>
      </c>
      <c r="D34941" s="2" t="s">
        <v>456</v>
      </c>
      <c r="E34941" s="2"/>
      <c r="F34941" s="2"/>
      <c r="G34941" s="2"/>
      <c r="H34941" s="2"/>
    </row>
    <row r="34942" spans="2:8">
      <c r="B34942" s="2" t="s">
        <v>35389</v>
      </c>
      <c r="C34942" s="2">
        <v>35</v>
      </c>
      <c r="D34942" s="2" t="s">
        <v>456</v>
      </c>
      <c r="E34942" s="2"/>
      <c r="F34942" s="2"/>
      <c r="G34942" s="2"/>
      <c r="H34942" s="2"/>
    </row>
    <row r="34943" spans="2:8">
      <c r="B34943" s="2" t="s">
        <v>35390</v>
      </c>
      <c r="C34943" s="2">
        <v>34</v>
      </c>
      <c r="D34943" s="2" t="s">
        <v>456</v>
      </c>
      <c r="E34943" s="2"/>
      <c r="F34943" s="2"/>
      <c r="G34943" s="2"/>
      <c r="H34943" s="2"/>
    </row>
    <row r="34944" spans="2:8">
      <c r="B34944" s="2" t="s">
        <v>35391</v>
      </c>
      <c r="C34944" s="2">
        <v>32</v>
      </c>
      <c r="D34944" s="2" t="s">
        <v>456</v>
      </c>
      <c r="E34944" s="2"/>
      <c r="F34944" s="2"/>
      <c r="G34944" s="2"/>
      <c r="H34944" s="2"/>
    </row>
    <row r="34945" spans="2:8">
      <c r="B34945" s="2" t="s">
        <v>35392</v>
      </c>
      <c r="C34945" s="2">
        <v>31</v>
      </c>
      <c r="D34945" s="2" t="s">
        <v>456</v>
      </c>
      <c r="E34945" s="2"/>
      <c r="F34945" s="2"/>
      <c r="G34945" s="2"/>
      <c r="H34945" s="2"/>
    </row>
    <row r="34946" spans="2:8">
      <c r="B34946" s="2" t="s">
        <v>35393</v>
      </c>
      <c r="C34946" s="2">
        <v>14</v>
      </c>
      <c r="D34946" s="2" t="s">
        <v>456</v>
      </c>
      <c r="E34946" s="2"/>
      <c r="F34946" s="2"/>
      <c r="G34946" s="2"/>
      <c r="H34946" s="2"/>
    </row>
    <row r="34947" spans="2:8">
      <c r="B34947" s="2" t="s">
        <v>35394</v>
      </c>
      <c r="C34947" s="2">
        <v>25</v>
      </c>
      <c r="D34947" s="2" t="s">
        <v>456</v>
      </c>
      <c r="E34947" s="2"/>
      <c r="F34947" s="2"/>
      <c r="G34947" s="2"/>
      <c r="H34947" s="2"/>
    </row>
    <row r="34948" spans="2:8">
      <c r="B34948" s="2" t="s">
        <v>35395</v>
      </c>
      <c r="C34948" s="2">
        <v>31</v>
      </c>
      <c r="D34948" s="2" t="s">
        <v>456</v>
      </c>
      <c r="E34948" s="2"/>
      <c r="F34948" s="2"/>
      <c r="G34948" s="2"/>
      <c r="H34948" s="2"/>
    </row>
    <row r="34949" spans="2:8">
      <c r="B34949" s="2" t="s">
        <v>35396</v>
      </c>
      <c r="C34949" s="2">
        <v>31</v>
      </c>
      <c r="D34949" s="2" t="s">
        <v>456</v>
      </c>
      <c r="E34949" s="2"/>
      <c r="F34949" s="2"/>
      <c r="G34949" s="2"/>
      <c r="H34949" s="2"/>
    </row>
    <row r="34950" spans="2:8">
      <c r="B34950" s="2" t="s">
        <v>35397</v>
      </c>
      <c r="C34950" s="2">
        <v>33</v>
      </c>
      <c r="D34950" s="2" t="s">
        <v>456</v>
      </c>
      <c r="E34950" s="2"/>
      <c r="F34950" s="2"/>
      <c r="G34950" s="2"/>
      <c r="H34950" s="2"/>
    </row>
    <row r="34951" spans="2:8">
      <c r="B34951" s="2" t="s">
        <v>35398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34</v>
      </c>
      <c r="D34952" s="2" t="s">
        <v>456</v>
      </c>
      <c r="E34952" s="2"/>
      <c r="F34952" s="2"/>
      <c r="G34952" s="2"/>
      <c r="H34952" s="2"/>
    </row>
    <row r="34953" spans="2:8">
      <c r="B34953" s="2" t="s">
        <v>35400</v>
      </c>
      <c r="C34953" s="2">
        <v>36</v>
      </c>
      <c r="D34953" s="2" t="s">
        <v>456</v>
      </c>
      <c r="E34953" s="2"/>
      <c r="F34953" s="2"/>
      <c r="G34953" s="2"/>
      <c r="H34953" s="2"/>
    </row>
    <row r="34954" spans="2:8">
      <c r="B34954" s="2" t="s">
        <v>35401</v>
      </c>
      <c r="C34954" s="2">
        <v>33</v>
      </c>
      <c r="D34954" s="2" t="s">
        <v>456</v>
      </c>
      <c r="E34954" s="2"/>
      <c r="F34954" s="2"/>
      <c r="G34954" s="2"/>
      <c r="H34954" s="2"/>
    </row>
    <row r="34955" spans="2:8">
      <c r="B34955" s="2" t="s">
        <v>35402</v>
      </c>
      <c r="C34955" s="2">
        <v>31</v>
      </c>
      <c r="D34955" s="2" t="s">
        <v>456</v>
      </c>
      <c r="E34955" s="2"/>
      <c r="F34955" s="2"/>
      <c r="G34955" s="2"/>
      <c r="H34955" s="2"/>
    </row>
    <row r="34956" spans="2:8">
      <c r="B34956" s="2" t="s">
        <v>35403</v>
      </c>
      <c r="C34956" s="2">
        <v>30</v>
      </c>
      <c r="D34956" s="2" t="s">
        <v>456</v>
      </c>
      <c r="E34956" s="2"/>
      <c r="F34956" s="2"/>
      <c r="G34956" s="2"/>
      <c r="H34956" s="2"/>
    </row>
    <row r="34957" spans="2:8">
      <c r="B34957" s="2" t="s">
        <v>35404</v>
      </c>
      <c r="C34957" s="2">
        <v>15</v>
      </c>
      <c r="D34957" s="2" t="s">
        <v>456</v>
      </c>
      <c r="E34957" s="2"/>
      <c r="F34957" s="2"/>
      <c r="G34957" s="2"/>
      <c r="H34957" s="2"/>
    </row>
    <row r="34958" spans="2:8">
      <c r="B34958" s="2" t="s">
        <v>35405</v>
      </c>
      <c r="C34958" s="2">
        <v>17</v>
      </c>
      <c r="D34958" s="2" t="s">
        <v>456</v>
      </c>
      <c r="E34958" s="2"/>
      <c r="F34958" s="2"/>
      <c r="G34958" s="2"/>
      <c r="H34958" s="2"/>
    </row>
    <row r="34959" spans="2:8">
      <c r="B34959" s="2" t="s">
        <v>35406</v>
      </c>
      <c r="C34959" s="2">
        <v>19</v>
      </c>
      <c r="D34959" s="2" t="s">
        <v>456</v>
      </c>
      <c r="E34959" s="2"/>
      <c r="F34959" s="2"/>
      <c r="G34959" s="2"/>
      <c r="H34959" s="2"/>
    </row>
    <row r="34960" spans="2:8">
      <c r="B34960" s="2" t="s">
        <v>35407</v>
      </c>
      <c r="C34960" s="2">
        <v>19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35408</v>
      </c>
      <c r="C34961" s="2">
        <v>14</v>
      </c>
      <c r="D34961" s="2" t="s">
        <v>456</v>
      </c>
      <c r="E34961" s="2"/>
      <c r="F34961" s="2"/>
      <c r="G34961" s="2"/>
      <c r="H34961" s="2"/>
    </row>
    <row r="34962" spans="2:8">
      <c r="B34962" s="2" t="s">
        <v>35409</v>
      </c>
      <c r="C34962" s="2">
        <v>9</v>
      </c>
      <c r="D34962" s="2" t="s">
        <v>456</v>
      </c>
      <c r="E34962" s="2"/>
      <c r="F34962" s="2"/>
      <c r="G34962" s="2"/>
      <c r="H34962" s="2"/>
    </row>
    <row r="34963" spans="2:8">
      <c r="B34963" s="2" t="s">
        <v>35410</v>
      </c>
      <c r="C34963" s="2">
        <v>12</v>
      </c>
      <c r="D34963" s="2" t="s">
        <v>456</v>
      </c>
      <c r="E34963" s="2"/>
      <c r="F34963" s="2"/>
      <c r="G34963" s="2"/>
      <c r="H34963" s="2"/>
    </row>
    <row r="34964" spans="2:8">
      <c r="B34964" s="2" t="s">
        <v>35411</v>
      </c>
      <c r="C34964" s="2">
        <v>14</v>
      </c>
      <c r="D34964" s="2" t="s">
        <v>456</v>
      </c>
      <c r="E34964" s="2"/>
      <c r="F34964" s="2"/>
      <c r="G34964" s="2"/>
      <c r="H34964" s="2"/>
    </row>
    <row r="34965" spans="2:8">
      <c r="B34965" s="2" t="s">
        <v>35412</v>
      </c>
      <c r="C34965" s="2">
        <v>17</v>
      </c>
      <c r="D34965" s="2" t="s">
        <v>456</v>
      </c>
      <c r="E34965" s="2"/>
      <c r="F34965" s="2"/>
      <c r="G34965" s="2"/>
      <c r="H34965" s="2"/>
    </row>
    <row r="34966" spans="2:8">
      <c r="B34966" s="2" t="s">
        <v>35413</v>
      </c>
      <c r="C34966" s="2">
        <v>35</v>
      </c>
      <c r="D34966" s="2" t="s">
        <v>456</v>
      </c>
      <c r="E34966" s="2"/>
      <c r="F34966" s="2"/>
      <c r="G34966" s="2"/>
      <c r="H34966" s="2"/>
    </row>
    <row r="34967" spans="2:8">
      <c r="B34967" s="2" t="s">
        <v>35414</v>
      </c>
      <c r="C34967" s="2">
        <v>35</v>
      </c>
      <c r="D34967" s="2" t="s">
        <v>456</v>
      </c>
      <c r="E34967" s="2"/>
      <c r="F34967" s="2"/>
      <c r="G34967" s="2"/>
      <c r="H34967" s="2"/>
    </row>
    <row r="34968" spans="2:8">
      <c r="B34968" s="2" t="s">
        <v>35415</v>
      </c>
      <c r="C34968" s="2">
        <v>35</v>
      </c>
      <c r="D34968" s="2" t="s">
        <v>456</v>
      </c>
      <c r="E34968" s="2"/>
      <c r="F34968" s="2"/>
      <c r="G34968" s="2"/>
      <c r="H34968" s="2"/>
    </row>
    <row r="34969" spans="2:8">
      <c r="B34969" s="2" t="s">
        <v>35416</v>
      </c>
      <c r="C34969" s="2">
        <v>33</v>
      </c>
      <c r="D34969" s="2" t="s">
        <v>456</v>
      </c>
      <c r="E34969" s="2"/>
      <c r="F34969" s="2"/>
      <c r="G34969" s="2"/>
      <c r="H34969" s="2"/>
    </row>
    <row r="34970" spans="2:8">
      <c r="B34970" s="2" t="s">
        <v>35417</v>
      </c>
      <c r="C34970" s="2">
        <v>33</v>
      </c>
      <c r="D34970" s="2" t="s">
        <v>456</v>
      </c>
      <c r="E34970" s="2"/>
      <c r="F34970" s="2"/>
      <c r="G34970" s="2"/>
      <c r="H34970" s="2"/>
    </row>
    <row r="34971" spans="2:8">
      <c r="B34971" s="2" t="s">
        <v>35418</v>
      </c>
      <c r="C34971" s="2">
        <v>30</v>
      </c>
      <c r="D34971" s="2" t="s">
        <v>456</v>
      </c>
      <c r="E34971" s="2"/>
      <c r="F34971" s="2"/>
      <c r="G34971" s="2"/>
      <c r="H34971" s="2"/>
    </row>
    <row r="34972" spans="2:8">
      <c r="B34972" s="2" t="s">
        <v>35419</v>
      </c>
      <c r="C34972" s="2">
        <v>16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18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29</v>
      </c>
      <c r="D34985" s="2" t="s">
        <v>456</v>
      </c>
      <c r="E34985" s="2"/>
      <c r="F34985" s="2"/>
      <c r="G34985" s="2"/>
      <c r="H34985" s="2"/>
    </row>
    <row r="34986" spans="2:8">
      <c r="B34986" s="2" t="s">
        <v>35433</v>
      </c>
      <c r="C34986" s="2">
        <v>31</v>
      </c>
      <c r="D34986" s="2" t="s">
        <v>456</v>
      </c>
      <c r="E34986" s="2"/>
      <c r="F34986" s="2"/>
      <c r="G34986" s="2"/>
      <c r="H34986" s="2"/>
    </row>
    <row r="34987" spans="2:8">
      <c r="B34987" s="2" t="s">
        <v>35434</v>
      </c>
      <c r="C34987" s="2">
        <v>33</v>
      </c>
      <c r="D34987" s="2" t="s">
        <v>456</v>
      </c>
      <c r="E34987" s="2"/>
      <c r="F34987" s="2"/>
      <c r="G34987" s="2"/>
      <c r="H34987" s="2"/>
    </row>
    <row r="34988" spans="2:8">
      <c r="B34988" s="2" t="s">
        <v>35435</v>
      </c>
      <c r="C34988" s="2">
        <v>32</v>
      </c>
      <c r="D34988" s="2" t="s">
        <v>456</v>
      </c>
      <c r="E34988" s="2"/>
      <c r="F34988" s="2"/>
      <c r="G34988" s="2"/>
      <c r="H34988" s="2"/>
    </row>
    <row r="34989" spans="2:8">
      <c r="B34989" s="2" t="s">
        <v>35436</v>
      </c>
      <c r="C34989" s="2">
        <v>32</v>
      </c>
      <c r="D34989" s="2" t="s">
        <v>456</v>
      </c>
      <c r="E34989" s="2"/>
      <c r="F34989" s="2"/>
      <c r="G34989" s="2"/>
      <c r="H34989" s="2"/>
    </row>
    <row r="34990" spans="2:8">
      <c r="B34990" s="2" t="s">
        <v>35437</v>
      </c>
      <c r="C34990" s="2">
        <v>32</v>
      </c>
      <c r="D34990" s="2" t="s">
        <v>456</v>
      </c>
      <c r="E34990" s="2"/>
      <c r="F34990" s="2"/>
      <c r="G34990" s="2"/>
      <c r="H34990" s="2"/>
    </row>
    <row r="34991" spans="2:8">
      <c r="B34991" s="2" t="s">
        <v>35438</v>
      </c>
      <c r="C34991" s="2">
        <v>32</v>
      </c>
      <c r="D34991" s="2" t="s">
        <v>456</v>
      </c>
      <c r="E34991" s="2"/>
      <c r="F34991" s="2"/>
      <c r="G34991" s="2"/>
      <c r="H34991" s="2"/>
    </row>
    <row r="34992" spans="2:8">
      <c r="B34992" s="2" t="s">
        <v>35439</v>
      </c>
      <c r="C34992" s="2">
        <v>30</v>
      </c>
      <c r="D34992" s="2" t="s">
        <v>456</v>
      </c>
      <c r="E34992" s="2"/>
      <c r="F34992" s="2"/>
      <c r="G34992" s="2"/>
      <c r="H34992" s="2"/>
    </row>
    <row r="34993" spans="2:8">
      <c r="B34993" s="2" t="s">
        <v>35440</v>
      </c>
      <c r="C34993" s="2">
        <v>31</v>
      </c>
      <c r="D34993" s="2" t="s">
        <v>456</v>
      </c>
      <c r="E34993" s="2"/>
      <c r="F34993" s="2"/>
      <c r="G34993" s="2"/>
      <c r="H34993" s="2"/>
    </row>
    <row r="34994" spans="2:8">
      <c r="B34994" s="2" t="s">
        <v>35441</v>
      </c>
      <c r="C34994" s="2">
        <v>33</v>
      </c>
      <c r="D34994" s="2" t="s">
        <v>456</v>
      </c>
      <c r="E34994" s="2"/>
      <c r="F34994" s="2"/>
      <c r="G34994" s="2"/>
      <c r="H34994" s="2"/>
    </row>
    <row r="34995" spans="2:8">
      <c r="B34995" s="2" t="s">
        <v>35442</v>
      </c>
      <c r="C34995" s="2">
        <v>32</v>
      </c>
      <c r="D34995" s="2" t="s">
        <v>456</v>
      </c>
      <c r="E34995" s="2"/>
      <c r="F34995" s="2"/>
      <c r="G34995" s="2"/>
      <c r="H34995" s="2"/>
    </row>
    <row r="34996" spans="2:8">
      <c r="B34996" s="2" t="s">
        <v>35443</v>
      </c>
      <c r="C34996" s="2">
        <v>31</v>
      </c>
      <c r="D34996" s="2" t="s">
        <v>456</v>
      </c>
      <c r="E34996" s="2"/>
      <c r="F34996" s="2"/>
      <c r="G34996" s="2"/>
      <c r="H34996" s="2"/>
    </row>
    <row r="34997" spans="2:8">
      <c r="B34997" s="2" t="s">
        <v>35444</v>
      </c>
      <c r="C34997" s="2">
        <v>32</v>
      </c>
      <c r="D34997" s="2" t="s">
        <v>456</v>
      </c>
      <c r="E34997" s="2"/>
      <c r="F34997" s="2"/>
      <c r="G34997" s="2"/>
      <c r="H34997" s="2"/>
    </row>
    <row r="34998" spans="2:8">
      <c r="B34998" s="2" t="s">
        <v>35445</v>
      </c>
      <c r="C34998" s="2">
        <v>26</v>
      </c>
      <c r="D34998" s="2" t="s">
        <v>456</v>
      </c>
      <c r="E34998" s="2"/>
      <c r="F34998" s="2"/>
      <c r="G34998" s="2"/>
      <c r="H34998" s="2"/>
    </row>
    <row r="34999" spans="2:8">
      <c r="B34999" s="2" t="s">
        <v>35446</v>
      </c>
      <c r="C34999" s="2">
        <v>14</v>
      </c>
      <c r="D34999" s="2" t="s">
        <v>456</v>
      </c>
      <c r="E34999" s="2"/>
      <c r="F34999" s="2"/>
      <c r="G34999" s="2"/>
      <c r="H34999" s="2"/>
    </row>
    <row r="35000" spans="2:8">
      <c r="B35000" s="2" t="s">
        <v>35447</v>
      </c>
      <c r="C35000" s="2">
        <v>36</v>
      </c>
      <c r="D35000" s="2" t="s">
        <v>456</v>
      </c>
      <c r="E35000" s="2"/>
      <c r="F35000" s="2"/>
      <c r="G35000" s="2"/>
      <c r="H35000" s="2"/>
    </row>
    <row r="35001" spans="2:8">
      <c r="B35001" s="2" t="s">
        <v>35448</v>
      </c>
      <c r="C35001" s="2">
        <v>35</v>
      </c>
      <c r="D35001" s="2" t="s">
        <v>456</v>
      </c>
      <c r="E35001" s="2"/>
      <c r="F35001" s="2"/>
      <c r="G35001" s="2"/>
      <c r="H35001" s="2"/>
    </row>
    <row r="35002" spans="2:8">
      <c r="B35002" s="2" t="s">
        <v>35449</v>
      </c>
      <c r="C35002" s="2">
        <v>32</v>
      </c>
      <c r="D35002" s="2" t="s">
        <v>456</v>
      </c>
      <c r="E35002" s="2"/>
      <c r="F35002" s="2"/>
      <c r="G35002" s="2"/>
      <c r="H35002" s="2"/>
    </row>
    <row r="35003" spans="2:8">
      <c r="B35003" s="2" t="s">
        <v>35450</v>
      </c>
      <c r="C35003" s="2">
        <v>25</v>
      </c>
      <c r="D35003" s="2" t="s">
        <v>456</v>
      </c>
      <c r="E35003" s="2"/>
      <c r="F35003" s="2"/>
      <c r="G35003" s="2"/>
      <c r="H35003" s="2"/>
    </row>
    <row r="35004" spans="2:8">
      <c r="B35004" s="2" t="s">
        <v>35451</v>
      </c>
      <c r="C35004" s="2">
        <v>13</v>
      </c>
      <c r="D35004" s="2" t="s">
        <v>456</v>
      </c>
      <c r="E35004" s="2"/>
      <c r="F35004" s="2"/>
      <c r="G35004" s="2"/>
      <c r="H35004" s="2"/>
    </row>
    <row r="35005" spans="2:8">
      <c r="B35005" s="2" t="s">
        <v>35452</v>
      </c>
      <c r="C35005" s="2">
        <v>14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35453</v>
      </c>
      <c r="C35006" s="2">
        <v>15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35454</v>
      </c>
      <c r="C35007" s="2">
        <v>15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35455</v>
      </c>
      <c r="C35008" s="2">
        <v>16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35456</v>
      </c>
      <c r="C35009" s="2">
        <v>15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35457</v>
      </c>
      <c r="C35010" s="2">
        <v>15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35458</v>
      </c>
      <c r="C35011" s="2">
        <v>14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35459</v>
      </c>
      <c r="C35012" s="2">
        <v>12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35460</v>
      </c>
      <c r="C35013" s="2">
        <v>12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35461</v>
      </c>
      <c r="C35014" s="2">
        <v>14</v>
      </c>
      <c r="D35014" s="2" t="s">
        <v>456</v>
      </c>
      <c r="E35014" s="2"/>
      <c r="F35014" s="2"/>
      <c r="G35014" s="2"/>
      <c r="H35014" s="2"/>
    </row>
    <row r="35015" spans="2:8">
      <c r="B35015" s="2" t="s">
        <v>35462</v>
      </c>
      <c r="C35015" s="2">
        <v>20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16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16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35473</v>
      </c>
      <c r="C35026" s="2">
        <v>22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35474</v>
      </c>
      <c r="C35027" s="2">
        <v>24</v>
      </c>
      <c r="D35027" s="2" t="s">
        <v>456</v>
      </c>
      <c r="E35027" s="2"/>
      <c r="F35027" s="2"/>
      <c r="G35027" s="2"/>
      <c r="H35027" s="2"/>
    </row>
    <row r="35028" spans="2:8">
      <c r="B35028" s="2" t="s">
        <v>35475</v>
      </c>
      <c r="C35028" s="2">
        <v>25</v>
      </c>
      <c r="D35028" s="2" t="s">
        <v>456</v>
      </c>
      <c r="E35028" s="2"/>
      <c r="F35028" s="2"/>
      <c r="G35028" s="2"/>
      <c r="H35028" s="2"/>
    </row>
    <row r="35029" spans="2:8">
      <c r="B35029" s="2" t="s">
        <v>35476</v>
      </c>
      <c r="C35029" s="2">
        <v>25</v>
      </c>
      <c r="D35029" s="2" t="s">
        <v>456</v>
      </c>
      <c r="E35029" s="2"/>
      <c r="F35029" s="2"/>
      <c r="G35029" s="2"/>
      <c r="H35029" s="2"/>
    </row>
    <row r="35030" spans="2:8">
      <c r="B35030" s="2" t="s">
        <v>35477</v>
      </c>
      <c r="C35030" s="2">
        <v>25</v>
      </c>
      <c r="D35030" s="2" t="s">
        <v>456</v>
      </c>
      <c r="E35030" s="2"/>
      <c r="F35030" s="2"/>
      <c r="G35030" s="2"/>
      <c r="H35030" s="2"/>
    </row>
    <row r="35031" spans="2:8">
      <c r="B35031" s="2" t="s">
        <v>35478</v>
      </c>
      <c r="C35031" s="2">
        <v>26</v>
      </c>
      <c r="D35031" s="2" t="s">
        <v>456</v>
      </c>
      <c r="E35031" s="2"/>
      <c r="F35031" s="2"/>
      <c r="G35031" s="2"/>
      <c r="H35031" s="2"/>
    </row>
    <row r="35032" spans="2:8">
      <c r="B35032" s="2" t="s">
        <v>35479</v>
      </c>
      <c r="C35032" s="2">
        <v>41</v>
      </c>
      <c r="D35032" s="2" t="s">
        <v>456</v>
      </c>
      <c r="E35032" s="2"/>
      <c r="F35032" s="2"/>
      <c r="G35032" s="2"/>
      <c r="H35032" s="2"/>
    </row>
    <row r="35033" spans="2:8">
      <c r="B35033" s="2" t="s">
        <v>35480</v>
      </c>
      <c r="C35033" s="2">
        <v>42</v>
      </c>
      <c r="D35033" s="2" t="s">
        <v>456</v>
      </c>
      <c r="E35033" s="2"/>
      <c r="F35033" s="2"/>
      <c r="G35033" s="2"/>
      <c r="H35033" s="2"/>
    </row>
    <row r="35034" spans="2:8">
      <c r="B35034" s="2" t="s">
        <v>35481</v>
      </c>
      <c r="C35034" s="2">
        <v>36</v>
      </c>
      <c r="D35034" s="2" t="s">
        <v>456</v>
      </c>
      <c r="E35034" s="2"/>
      <c r="F35034" s="2"/>
      <c r="G35034" s="2"/>
      <c r="H35034" s="2"/>
    </row>
    <row r="35035" spans="2:8">
      <c r="B35035" s="2" t="s">
        <v>35482</v>
      </c>
      <c r="C35035" s="2">
        <v>36</v>
      </c>
      <c r="D35035" s="2" t="s">
        <v>456</v>
      </c>
      <c r="E35035" s="2"/>
      <c r="F35035" s="2"/>
      <c r="G35035" s="2"/>
      <c r="H35035" s="2"/>
    </row>
    <row r="35036" spans="2:8">
      <c r="B35036" s="2" t="s">
        <v>35483</v>
      </c>
      <c r="C35036" s="2">
        <v>33</v>
      </c>
      <c r="D35036" s="2" t="s">
        <v>456</v>
      </c>
      <c r="E35036" s="2"/>
      <c r="F35036" s="2"/>
      <c r="G35036" s="2"/>
      <c r="H35036" s="2"/>
    </row>
    <row r="35037" spans="2:8">
      <c r="B35037" s="2" t="s">
        <v>35484</v>
      </c>
      <c r="C35037" s="2">
        <v>32</v>
      </c>
      <c r="D35037" s="2" t="s">
        <v>456</v>
      </c>
      <c r="E35037" s="2"/>
      <c r="F35037" s="2"/>
      <c r="G35037" s="2"/>
      <c r="H35037" s="2"/>
    </row>
    <row r="35038" spans="2:8">
      <c r="B35038" s="2" t="s">
        <v>35485</v>
      </c>
      <c r="C35038" s="2">
        <v>30</v>
      </c>
      <c r="D35038" s="2" t="s">
        <v>456</v>
      </c>
      <c r="E35038" s="2"/>
      <c r="F35038" s="2"/>
      <c r="G35038" s="2"/>
      <c r="H35038" s="2"/>
    </row>
    <row r="35039" spans="2:8">
      <c r="B35039" s="2" t="s">
        <v>35486</v>
      </c>
      <c r="C35039" s="2">
        <v>25</v>
      </c>
      <c r="D35039" s="2" t="s">
        <v>456</v>
      </c>
      <c r="E35039" s="2"/>
      <c r="F35039" s="2"/>
      <c r="G35039" s="2"/>
      <c r="H35039" s="2"/>
    </row>
    <row r="35040" spans="2:8">
      <c r="B35040" s="2" t="s">
        <v>35487</v>
      </c>
      <c r="C35040" s="2">
        <v>26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35488</v>
      </c>
      <c r="C35041" s="2">
        <v>27</v>
      </c>
      <c r="D35041" s="2" t="s">
        <v>456</v>
      </c>
      <c r="E35041" s="2"/>
      <c r="F35041" s="2"/>
      <c r="G35041" s="2"/>
      <c r="H35041" s="2"/>
    </row>
    <row r="35042" spans="2:8">
      <c r="B35042" s="2" t="s">
        <v>35489</v>
      </c>
      <c r="C35042" s="2">
        <v>27</v>
      </c>
      <c r="D35042" s="2" t="s">
        <v>456</v>
      </c>
      <c r="E35042" s="2"/>
      <c r="F35042" s="2"/>
      <c r="G35042" s="2"/>
      <c r="H35042" s="2"/>
    </row>
    <row r="35043" spans="2:8">
      <c r="B35043" s="2" t="s">
        <v>35490</v>
      </c>
      <c r="C35043" s="2">
        <v>26</v>
      </c>
      <c r="D35043" s="2" t="s">
        <v>456</v>
      </c>
      <c r="E35043" s="2"/>
      <c r="F35043" s="2"/>
      <c r="G35043" s="2"/>
      <c r="H35043" s="2"/>
    </row>
    <row r="35044" spans="2:8">
      <c r="B35044" s="2" t="s">
        <v>35491</v>
      </c>
      <c r="C35044" s="2">
        <v>26</v>
      </c>
      <c r="D35044" s="2" t="s">
        <v>456</v>
      </c>
      <c r="E35044" s="2"/>
      <c r="F35044" s="2"/>
      <c r="G35044" s="2"/>
      <c r="H35044" s="2"/>
    </row>
    <row r="35045" spans="2:8">
      <c r="B35045" s="2" t="s">
        <v>35492</v>
      </c>
      <c r="C35045" s="2">
        <v>25</v>
      </c>
      <c r="D35045" s="2" t="s">
        <v>456</v>
      </c>
      <c r="E35045" s="2"/>
      <c r="F35045" s="2"/>
      <c r="G35045" s="2"/>
      <c r="H35045" s="2"/>
    </row>
    <row r="35046" spans="2:8">
      <c r="B35046" s="2" t="s">
        <v>35493</v>
      </c>
      <c r="C35046" s="2">
        <v>25</v>
      </c>
      <c r="D35046" s="2" t="s">
        <v>456</v>
      </c>
      <c r="E35046" s="2"/>
      <c r="F35046" s="2"/>
      <c r="G35046" s="2"/>
      <c r="H35046" s="2"/>
    </row>
    <row r="35047" spans="2:8">
      <c r="B35047" s="2" t="s">
        <v>35494</v>
      </c>
      <c r="C35047" s="2">
        <v>23</v>
      </c>
      <c r="D35047" s="2" t="s">
        <v>456</v>
      </c>
      <c r="E35047" s="2"/>
      <c r="F35047" s="2"/>
      <c r="G35047" s="2"/>
      <c r="H35047" s="2"/>
    </row>
    <row r="35048" spans="2:8">
      <c r="B35048" s="2" t="s">
        <v>35495</v>
      </c>
      <c r="C35048" s="2">
        <v>16</v>
      </c>
      <c r="D35048" s="2" t="s">
        <v>456</v>
      </c>
      <c r="E35048" s="2"/>
      <c r="F35048" s="2"/>
      <c r="G35048" s="2"/>
      <c r="H35048" s="2"/>
    </row>
    <row r="35049" spans="2:8">
      <c r="B35049" s="2" t="s">
        <v>35496</v>
      </c>
      <c r="C35049" s="2">
        <v>22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18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24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35505</v>
      </c>
      <c r="C35058" s="2">
        <v>25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35506</v>
      </c>
      <c r="C35059" s="2">
        <v>26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35507</v>
      </c>
      <c r="C35060" s="2">
        <v>28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35508</v>
      </c>
      <c r="C35061" s="2">
        <v>28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35509</v>
      </c>
      <c r="C35062" s="2">
        <v>28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35510</v>
      </c>
      <c r="C35063" s="2">
        <v>16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19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19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19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17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43</v>
      </c>
      <c r="D35070" s="2" t="s">
        <v>456</v>
      </c>
      <c r="E35070" s="2"/>
      <c r="F35070" s="2"/>
      <c r="G35070" s="2"/>
      <c r="H35070" s="2"/>
    </row>
    <row r="35071" spans="2:8">
      <c r="B35071" s="2" t="s">
        <v>35518</v>
      </c>
      <c r="C35071" s="2">
        <v>44</v>
      </c>
      <c r="D35071" s="2" t="s">
        <v>456</v>
      </c>
      <c r="E35071" s="2"/>
      <c r="F35071" s="2"/>
      <c r="G35071" s="2"/>
      <c r="H35071" s="2"/>
    </row>
    <row r="35072" spans="2:8">
      <c r="B35072" s="2" t="s">
        <v>35519</v>
      </c>
      <c r="C35072" s="2">
        <v>44</v>
      </c>
      <c r="D35072" s="2" t="s">
        <v>456</v>
      </c>
      <c r="E35072" s="2"/>
      <c r="F35072" s="2"/>
      <c r="G35072" s="2"/>
      <c r="H35072" s="2"/>
    </row>
    <row r="35073" spans="2:8">
      <c r="B35073" s="2" t="s">
        <v>35520</v>
      </c>
      <c r="C35073" s="2">
        <v>43</v>
      </c>
      <c r="D35073" s="2" t="s">
        <v>456</v>
      </c>
      <c r="E35073" s="2"/>
      <c r="F35073" s="2"/>
      <c r="G35073" s="2"/>
      <c r="H35073" s="2"/>
    </row>
    <row r="35074" spans="2:8">
      <c r="B35074" s="2" t="s">
        <v>35521</v>
      </c>
      <c r="C35074" s="2">
        <v>42</v>
      </c>
      <c r="D35074" s="2" t="s">
        <v>456</v>
      </c>
      <c r="E35074" s="2"/>
      <c r="F35074" s="2"/>
      <c r="G35074" s="2"/>
      <c r="H35074" s="2"/>
    </row>
    <row r="35075" spans="2:8">
      <c r="B35075" s="2" t="s">
        <v>35522</v>
      </c>
      <c r="C35075" s="2">
        <v>23</v>
      </c>
      <c r="D35075" s="2" t="s">
        <v>456</v>
      </c>
      <c r="E35075" s="2"/>
      <c r="F35075" s="2"/>
      <c r="G35075" s="2"/>
      <c r="H35075" s="2"/>
    </row>
    <row r="35076" spans="2:8">
      <c r="B35076" s="2" t="s">
        <v>35523</v>
      </c>
      <c r="C35076" s="2">
        <v>29</v>
      </c>
      <c r="D35076" s="2" t="s">
        <v>456</v>
      </c>
      <c r="E35076" s="2"/>
      <c r="F35076" s="2"/>
      <c r="G35076" s="2"/>
      <c r="H35076" s="2"/>
    </row>
    <row r="35077" spans="2:8">
      <c r="B35077" s="2" t="s">
        <v>35524</v>
      </c>
      <c r="C35077" s="2">
        <v>31</v>
      </c>
      <c r="D35077" s="2" t="s">
        <v>456</v>
      </c>
      <c r="E35077" s="2"/>
      <c r="F35077" s="2"/>
      <c r="G35077" s="2"/>
      <c r="H35077" s="2"/>
    </row>
    <row r="35078" spans="2:8">
      <c r="B35078" s="2" t="s">
        <v>35525</v>
      </c>
      <c r="C35078" s="2">
        <v>35</v>
      </c>
      <c r="D35078" s="2" t="s">
        <v>456</v>
      </c>
      <c r="E35078" s="2"/>
      <c r="F35078" s="2"/>
      <c r="G35078" s="2"/>
      <c r="H35078" s="2"/>
    </row>
    <row r="35079" spans="2:8">
      <c r="B35079" s="2" t="s">
        <v>35526</v>
      </c>
      <c r="C35079" s="2">
        <v>37</v>
      </c>
      <c r="D35079" s="2" t="s">
        <v>456</v>
      </c>
      <c r="E35079" s="2"/>
      <c r="F35079" s="2"/>
      <c r="G35079" s="2"/>
      <c r="H35079" s="2"/>
    </row>
    <row r="35080" spans="2:8">
      <c r="B35080" s="2" t="s">
        <v>35527</v>
      </c>
      <c r="C35080" s="2">
        <v>36</v>
      </c>
      <c r="D35080" s="2" t="s">
        <v>456</v>
      </c>
      <c r="E35080" s="2"/>
      <c r="F35080" s="2"/>
      <c r="G35080" s="2"/>
      <c r="H35080" s="2"/>
    </row>
    <row r="35081" spans="2:8">
      <c r="B35081" s="2" t="s">
        <v>35528</v>
      </c>
      <c r="C35081" s="2">
        <v>33</v>
      </c>
      <c r="D35081" s="2" t="s">
        <v>456</v>
      </c>
      <c r="E35081" s="2"/>
      <c r="F35081" s="2"/>
      <c r="G35081" s="2"/>
      <c r="H35081" s="2"/>
    </row>
    <row r="35082" spans="2:8">
      <c r="B35082" s="2" t="s">
        <v>35529</v>
      </c>
      <c r="C35082" s="2">
        <v>29</v>
      </c>
      <c r="D35082" s="2" t="s">
        <v>456</v>
      </c>
      <c r="E35082" s="2"/>
      <c r="F35082" s="2"/>
      <c r="G35082" s="2"/>
      <c r="H35082" s="2"/>
    </row>
    <row r="35083" spans="2:8">
      <c r="B35083" s="2" t="s">
        <v>35530</v>
      </c>
      <c r="C35083" s="2">
        <v>29</v>
      </c>
      <c r="D35083" s="2" t="s">
        <v>456</v>
      </c>
      <c r="E35083" s="2"/>
      <c r="F35083" s="2"/>
      <c r="G35083" s="2"/>
      <c r="H35083" s="2"/>
    </row>
    <row r="35084" spans="2:8">
      <c r="B35084" s="2" t="s">
        <v>35531</v>
      </c>
      <c r="C35084" s="2">
        <v>31</v>
      </c>
      <c r="D35084" s="2" t="s">
        <v>456</v>
      </c>
      <c r="E35084" s="2"/>
      <c r="F35084" s="2"/>
      <c r="G35084" s="2"/>
      <c r="H35084" s="2"/>
    </row>
    <row r="35085" spans="2:8">
      <c r="B35085" s="2" t="s">
        <v>35532</v>
      </c>
      <c r="C35085" s="2">
        <v>33</v>
      </c>
      <c r="D35085" s="2" t="s">
        <v>456</v>
      </c>
      <c r="E35085" s="2"/>
      <c r="F35085" s="2"/>
      <c r="G35085" s="2"/>
      <c r="H35085" s="2"/>
    </row>
    <row r="35086" spans="2:8">
      <c r="B35086" s="2" t="s">
        <v>35533</v>
      </c>
      <c r="C35086" s="2">
        <v>34</v>
      </c>
      <c r="D35086" s="2" t="s">
        <v>456</v>
      </c>
      <c r="E35086" s="2"/>
      <c r="F35086" s="2"/>
      <c r="G35086" s="2"/>
      <c r="H35086" s="2"/>
    </row>
    <row r="35087" spans="2:8">
      <c r="B35087" s="2" t="s">
        <v>35534</v>
      </c>
      <c r="C35087" s="2">
        <v>31</v>
      </c>
      <c r="D35087" s="2" t="s">
        <v>456</v>
      </c>
      <c r="E35087" s="2"/>
      <c r="F35087" s="2"/>
      <c r="G35087" s="2"/>
      <c r="H35087" s="2"/>
    </row>
    <row r="35088" spans="2:8">
      <c r="B35088" s="2" t="s">
        <v>35535</v>
      </c>
      <c r="C35088" s="2">
        <v>29</v>
      </c>
      <c r="D35088" s="2" t="s">
        <v>456</v>
      </c>
      <c r="E35088" s="2"/>
      <c r="F35088" s="2"/>
      <c r="G35088" s="2"/>
      <c r="H35088" s="2"/>
    </row>
    <row r="35089" spans="2:8">
      <c r="B35089" s="2" t="s">
        <v>35536</v>
      </c>
      <c r="C35089" s="2">
        <v>28</v>
      </c>
      <c r="D35089" s="2" t="s">
        <v>456</v>
      </c>
      <c r="E35089" s="2"/>
      <c r="F35089" s="2"/>
      <c r="G35089" s="2"/>
      <c r="H35089" s="2"/>
    </row>
    <row r="35090" spans="2:8">
      <c r="B35090" s="2" t="s">
        <v>35537</v>
      </c>
      <c r="C35090" s="2">
        <v>14</v>
      </c>
      <c r="D35090" s="2" t="s">
        <v>456</v>
      </c>
      <c r="E35090" s="2"/>
      <c r="F35090" s="2"/>
      <c r="G35090" s="2"/>
      <c r="H35090" s="2"/>
    </row>
    <row r="35091" spans="2:8">
      <c r="B35091" s="2" t="s">
        <v>35538</v>
      </c>
      <c r="C35091" s="2">
        <v>21</v>
      </c>
      <c r="D35091" s="2" t="s">
        <v>456</v>
      </c>
      <c r="E35091" s="2"/>
      <c r="F35091" s="2"/>
      <c r="G35091" s="2"/>
      <c r="H35091" s="2"/>
    </row>
    <row r="35092" spans="2:8">
      <c r="B35092" s="2" t="s">
        <v>35539</v>
      </c>
      <c r="C35092" s="2">
        <v>31</v>
      </c>
      <c r="D35092" s="2" t="s">
        <v>456</v>
      </c>
      <c r="E35092" s="2"/>
      <c r="F35092" s="2"/>
      <c r="G35092" s="2"/>
      <c r="H35092" s="2"/>
    </row>
    <row r="35093" spans="2:8">
      <c r="B35093" s="2" t="s">
        <v>35540</v>
      </c>
      <c r="C35093" s="2">
        <v>33</v>
      </c>
      <c r="D35093" s="2" t="s">
        <v>456</v>
      </c>
      <c r="E35093" s="2"/>
      <c r="F35093" s="2"/>
      <c r="G35093" s="2"/>
      <c r="H35093" s="2"/>
    </row>
    <row r="35094" spans="2:8">
      <c r="B35094" s="2" t="s">
        <v>35541</v>
      </c>
      <c r="C35094" s="2">
        <v>34</v>
      </c>
      <c r="D35094" s="2" t="s">
        <v>456</v>
      </c>
      <c r="E35094" s="2"/>
      <c r="F35094" s="2"/>
      <c r="G35094" s="2"/>
      <c r="H35094" s="2"/>
    </row>
    <row r="35095" spans="2:8">
      <c r="B35095" s="2" t="s">
        <v>35542</v>
      </c>
      <c r="C35095" s="2">
        <v>32</v>
      </c>
      <c r="D35095" s="2" t="s">
        <v>456</v>
      </c>
      <c r="E35095" s="2"/>
      <c r="F35095" s="2"/>
      <c r="G35095" s="2"/>
      <c r="H35095" s="2"/>
    </row>
    <row r="35096" spans="2:8">
      <c r="B35096" s="2" t="s">
        <v>35543</v>
      </c>
      <c r="C35096" s="2">
        <v>32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31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30</v>
      </c>
      <c r="D35102" s="2" t="s">
        <v>456</v>
      </c>
      <c r="E35102" s="2"/>
      <c r="F35102" s="2"/>
      <c r="G35102" s="2"/>
      <c r="H35102" s="2"/>
    </row>
    <row r="35103" spans="2:8">
      <c r="B35103" s="2" t="s">
        <v>35550</v>
      </c>
      <c r="C35103" s="2">
        <v>31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35551</v>
      </c>
      <c r="C35104" s="2">
        <v>31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35552</v>
      </c>
      <c r="C35105" s="2">
        <v>32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35553</v>
      </c>
      <c r="C35106" s="2">
        <v>31</v>
      </c>
      <c r="D35106" s="2" t="s">
        <v>456</v>
      </c>
      <c r="E35106" s="2"/>
      <c r="F35106" s="2"/>
      <c r="G35106" s="2"/>
      <c r="H35106" s="2"/>
    </row>
    <row r="35107" spans="2:8">
      <c r="B35107" s="2" t="s">
        <v>35554</v>
      </c>
      <c r="C35107" s="2">
        <v>21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18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19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16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14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14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11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15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14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17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35564</v>
      </c>
      <c r="C35117" s="2">
        <v>17</v>
      </c>
      <c r="D35117" s="2" t="s">
        <v>456</v>
      </c>
      <c r="E35117" s="2"/>
      <c r="F35117" s="2"/>
      <c r="G35117" s="2"/>
      <c r="H35117" s="2"/>
    </row>
    <row r="35118" spans="2:8">
      <c r="B35118" s="2" t="s">
        <v>35565</v>
      </c>
      <c r="C35118" s="2">
        <v>17</v>
      </c>
      <c r="D35118" s="2" t="s">
        <v>456</v>
      </c>
      <c r="E35118" s="2"/>
      <c r="F35118" s="2"/>
      <c r="G35118" s="2"/>
      <c r="H35118" s="2"/>
    </row>
    <row r="35119" spans="2:8">
      <c r="B35119" s="2" t="s">
        <v>35566</v>
      </c>
      <c r="C35119" s="2">
        <v>17</v>
      </c>
      <c r="D35119" s="2" t="s">
        <v>456</v>
      </c>
      <c r="E35119" s="2"/>
      <c r="F35119" s="2"/>
      <c r="G35119" s="2"/>
      <c r="H35119" s="2"/>
    </row>
    <row r="35120" spans="2:8">
      <c r="B35120" s="2" t="s">
        <v>35567</v>
      </c>
      <c r="C35120" s="2">
        <v>19</v>
      </c>
      <c r="D35120" s="2" t="s">
        <v>456</v>
      </c>
      <c r="E35120" s="2"/>
      <c r="F35120" s="2"/>
      <c r="G35120" s="2"/>
      <c r="H35120" s="2"/>
    </row>
    <row r="35121" spans="2:8">
      <c r="B35121" s="2" t="s">
        <v>35568</v>
      </c>
      <c r="C35121" s="2">
        <v>21</v>
      </c>
      <c r="D35121" s="2" t="s">
        <v>456</v>
      </c>
      <c r="E35121" s="2"/>
      <c r="F35121" s="2"/>
      <c r="G35121" s="2"/>
      <c r="H35121" s="2"/>
    </row>
    <row r="35122" spans="2:8">
      <c r="B35122" s="2" t="s">
        <v>35569</v>
      </c>
      <c r="C35122" s="2">
        <v>22</v>
      </c>
      <c r="D35122" s="2" t="s">
        <v>456</v>
      </c>
      <c r="E35122" s="2"/>
      <c r="F35122" s="2"/>
      <c r="G35122" s="2"/>
      <c r="H35122" s="2"/>
    </row>
    <row r="35123" spans="2:8">
      <c r="B35123" s="2" t="s">
        <v>35570</v>
      </c>
      <c r="C35123" s="2">
        <v>23</v>
      </c>
      <c r="D35123" s="2" t="s">
        <v>456</v>
      </c>
      <c r="E35123" s="2"/>
      <c r="F35123" s="2"/>
      <c r="G35123" s="2"/>
      <c r="H35123" s="2"/>
    </row>
    <row r="35124" spans="2:8">
      <c r="B35124" s="2" t="s">
        <v>35571</v>
      </c>
      <c r="C35124" s="2">
        <v>23</v>
      </c>
      <c r="D35124" s="2" t="s">
        <v>456</v>
      </c>
      <c r="E35124" s="2"/>
      <c r="F35124" s="2"/>
      <c r="G35124" s="2"/>
      <c r="H35124" s="2"/>
    </row>
    <row r="35125" spans="2:8">
      <c r="B35125" s="2" t="s">
        <v>35572</v>
      </c>
      <c r="C35125" s="2">
        <v>22</v>
      </c>
      <c r="D35125" s="2" t="s">
        <v>456</v>
      </c>
      <c r="E35125" s="2"/>
      <c r="F35125" s="2"/>
      <c r="G35125" s="2"/>
      <c r="H35125" s="2"/>
    </row>
    <row r="35126" spans="2:8">
      <c r="B35126" s="2" t="s">
        <v>35573</v>
      </c>
      <c r="C35126" s="2">
        <v>21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35574</v>
      </c>
      <c r="C35127" s="2">
        <v>33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35575</v>
      </c>
      <c r="C35128" s="2">
        <v>32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35576</v>
      </c>
      <c r="C35129" s="2">
        <v>31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35577</v>
      </c>
      <c r="C35130" s="2">
        <v>30</v>
      </c>
      <c r="D35130" s="2" t="s">
        <v>456</v>
      </c>
      <c r="E35130" s="2"/>
      <c r="F35130" s="2"/>
      <c r="G35130" s="2"/>
      <c r="H35130" s="2"/>
    </row>
    <row r="35131" spans="2:8">
      <c r="B35131" s="2" t="s">
        <v>35578</v>
      </c>
      <c r="C35131" s="2">
        <v>30</v>
      </c>
      <c r="D35131" s="2" t="s">
        <v>456</v>
      </c>
      <c r="E35131" s="2"/>
      <c r="F35131" s="2"/>
      <c r="G35131" s="2"/>
      <c r="H35131" s="2"/>
    </row>
    <row r="35132" spans="2:8">
      <c r="B35132" s="2" t="s">
        <v>35579</v>
      </c>
      <c r="C35132" s="2">
        <v>28</v>
      </c>
      <c r="D35132" s="2" t="s">
        <v>456</v>
      </c>
      <c r="E35132" s="2"/>
      <c r="F35132" s="2"/>
      <c r="G35132" s="2"/>
      <c r="H35132" s="2"/>
    </row>
    <row r="35133" spans="2:8">
      <c r="B35133" s="2" t="s">
        <v>35580</v>
      </c>
      <c r="C35133" s="2">
        <v>39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41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32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17</v>
      </c>
      <c r="D35140" s="2" t="s">
        <v>456</v>
      </c>
      <c r="E35140" s="2"/>
      <c r="F35140" s="2"/>
      <c r="G35140" s="2"/>
      <c r="H35140" s="2"/>
    </row>
    <row r="35141" spans="2:8">
      <c r="B35141" s="2" t="s">
        <v>35588</v>
      </c>
      <c r="C35141" s="2">
        <v>19</v>
      </c>
      <c r="D35141" s="2" t="s">
        <v>456</v>
      </c>
      <c r="E35141" s="2"/>
      <c r="F35141" s="2"/>
      <c r="G35141" s="2"/>
      <c r="H35141" s="2"/>
    </row>
    <row r="35142" spans="2:8">
      <c r="B35142" s="2" t="s">
        <v>35589</v>
      </c>
      <c r="C35142" s="2">
        <v>18</v>
      </c>
      <c r="D35142" s="2" t="s">
        <v>456</v>
      </c>
      <c r="E35142" s="2"/>
      <c r="F35142" s="2"/>
      <c r="G35142" s="2"/>
      <c r="H35142" s="2"/>
    </row>
    <row r="35143" spans="2:8">
      <c r="B35143" s="2" t="s">
        <v>35590</v>
      </c>
      <c r="C35143" s="2">
        <v>22</v>
      </c>
      <c r="D35143" s="2" t="s">
        <v>456</v>
      </c>
      <c r="E35143" s="2"/>
      <c r="F35143" s="2"/>
      <c r="G35143" s="2"/>
      <c r="H35143" s="2"/>
    </row>
    <row r="35144" spans="2:8">
      <c r="B35144" s="2" t="s">
        <v>35591</v>
      </c>
      <c r="C35144" s="2">
        <v>24</v>
      </c>
      <c r="D35144" s="2" t="s">
        <v>456</v>
      </c>
      <c r="E35144" s="2"/>
      <c r="F35144" s="2"/>
      <c r="G35144" s="2"/>
      <c r="H35144" s="2"/>
    </row>
    <row r="35145" spans="2:8">
      <c r="B35145" s="2" t="s">
        <v>35592</v>
      </c>
      <c r="C35145" s="2">
        <v>32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35593</v>
      </c>
      <c r="C35146" s="2">
        <v>33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35594</v>
      </c>
      <c r="C35147" s="2">
        <v>33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35595</v>
      </c>
      <c r="C35148" s="2">
        <v>32</v>
      </c>
      <c r="D35148" s="2" t="s">
        <v>456</v>
      </c>
      <c r="E35148" s="2"/>
      <c r="F35148" s="2"/>
      <c r="G35148" s="2"/>
      <c r="H35148" s="2"/>
    </row>
    <row r="35149" spans="2:8">
      <c r="B35149" s="2" t="s">
        <v>35596</v>
      </c>
      <c r="C35149" s="2">
        <v>31</v>
      </c>
      <c r="D35149" s="2" t="s">
        <v>456</v>
      </c>
      <c r="E35149" s="2"/>
      <c r="F35149" s="2"/>
      <c r="G35149" s="2"/>
      <c r="H35149" s="2"/>
    </row>
    <row r="35150" spans="2:8">
      <c r="B35150" s="2" t="s">
        <v>35597</v>
      </c>
      <c r="C35150" s="2">
        <v>31</v>
      </c>
      <c r="D35150" s="2" t="s">
        <v>456</v>
      </c>
      <c r="E35150" s="2"/>
      <c r="F35150" s="2"/>
      <c r="G35150" s="2"/>
      <c r="H35150" s="2"/>
    </row>
    <row r="35151" spans="2:8">
      <c r="B35151" s="2" t="s">
        <v>35598</v>
      </c>
      <c r="C35151" s="2">
        <v>29</v>
      </c>
      <c r="D35151" s="2" t="s">
        <v>456</v>
      </c>
      <c r="E35151" s="2"/>
      <c r="F35151" s="2"/>
      <c r="G35151" s="2"/>
      <c r="H35151" s="2"/>
    </row>
    <row r="35152" spans="2:8">
      <c r="B35152" s="2" t="s">
        <v>35599</v>
      </c>
      <c r="C35152" s="2">
        <v>28</v>
      </c>
      <c r="D35152" s="2" t="s">
        <v>456</v>
      </c>
      <c r="E35152" s="2"/>
      <c r="F35152" s="2"/>
      <c r="G35152" s="2"/>
      <c r="H35152" s="2"/>
    </row>
    <row r="35153" spans="2:8">
      <c r="B35153" s="2" t="s">
        <v>35600</v>
      </c>
      <c r="C35153" s="2">
        <v>26</v>
      </c>
      <c r="D35153" s="2" t="s">
        <v>456</v>
      </c>
      <c r="E35153" s="2"/>
      <c r="F35153" s="2"/>
      <c r="G35153" s="2"/>
      <c r="H35153" s="2"/>
    </row>
    <row r="35154" spans="2:8">
      <c r="B35154" s="2" t="s">
        <v>35601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35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36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35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39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45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42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40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40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40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36</v>
      </c>
      <c r="D35168" s="2" t="s">
        <v>456</v>
      </c>
      <c r="E35168" s="2"/>
      <c r="F35168" s="2"/>
      <c r="G35168" s="2"/>
      <c r="H35168" s="2"/>
    </row>
    <row r="35169" spans="2:8">
      <c r="B35169" s="2" t="s">
        <v>35616</v>
      </c>
      <c r="C35169" s="2">
        <v>37</v>
      </c>
      <c r="D35169" s="2" t="s">
        <v>456</v>
      </c>
      <c r="E35169" s="2"/>
      <c r="F35169" s="2"/>
      <c r="G35169" s="2"/>
      <c r="H35169" s="2"/>
    </row>
    <row r="35170" spans="2:8">
      <c r="B35170" s="2" t="s">
        <v>35617</v>
      </c>
      <c r="C35170" s="2">
        <v>27</v>
      </c>
      <c r="D35170" s="2" t="s">
        <v>456</v>
      </c>
      <c r="E35170" s="2"/>
      <c r="F35170" s="2"/>
      <c r="G35170" s="2"/>
      <c r="H35170" s="2"/>
    </row>
    <row r="35171" spans="2:8">
      <c r="B35171" s="2" t="s">
        <v>35618</v>
      </c>
      <c r="C35171" s="2">
        <v>27</v>
      </c>
      <c r="D35171" s="2" t="s">
        <v>456</v>
      </c>
      <c r="E35171" s="2"/>
      <c r="F35171" s="2"/>
      <c r="G35171" s="2"/>
      <c r="H35171" s="2"/>
    </row>
    <row r="35172" spans="2:8">
      <c r="B35172" s="2" t="s">
        <v>35619</v>
      </c>
      <c r="C35172" s="2">
        <v>27</v>
      </c>
      <c r="D35172" s="2" t="s">
        <v>456</v>
      </c>
      <c r="E35172" s="2"/>
      <c r="F35172" s="2"/>
      <c r="G35172" s="2"/>
      <c r="H35172" s="2"/>
    </row>
    <row r="35173" spans="2:8">
      <c r="B35173" s="2" t="s">
        <v>35620</v>
      </c>
      <c r="C35173" s="2">
        <v>26</v>
      </c>
      <c r="D35173" s="2" t="s">
        <v>456</v>
      </c>
      <c r="E35173" s="2"/>
      <c r="F35173" s="2"/>
      <c r="G35173" s="2"/>
      <c r="H35173" s="2"/>
    </row>
    <row r="35174" spans="2:8">
      <c r="B35174" s="2" t="s">
        <v>35621</v>
      </c>
      <c r="C35174" s="2">
        <v>26</v>
      </c>
      <c r="D35174" s="2" t="s">
        <v>456</v>
      </c>
      <c r="E35174" s="2"/>
      <c r="F35174" s="2"/>
      <c r="G35174" s="2"/>
      <c r="H35174" s="2"/>
    </row>
    <row r="35175" spans="2:8">
      <c r="B35175" s="2" t="s">
        <v>35622</v>
      </c>
      <c r="C35175" s="2">
        <v>25</v>
      </c>
      <c r="D35175" s="2" t="s">
        <v>456</v>
      </c>
      <c r="E35175" s="2"/>
      <c r="F35175" s="2"/>
      <c r="G35175" s="2"/>
      <c r="H35175" s="2"/>
    </row>
    <row r="35176" spans="2:8">
      <c r="B35176" s="2" t="s">
        <v>35623</v>
      </c>
      <c r="C35176" s="2">
        <v>24</v>
      </c>
      <c r="D35176" s="2" t="s">
        <v>456</v>
      </c>
      <c r="E35176" s="2"/>
      <c r="F35176" s="2"/>
      <c r="G35176" s="2"/>
      <c r="H35176" s="2"/>
    </row>
    <row r="35177" spans="2:8">
      <c r="B35177" s="2" t="s">
        <v>35624</v>
      </c>
      <c r="C35177" s="2">
        <v>24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20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35633</v>
      </c>
      <c r="C35186" s="2">
        <v>20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35634</v>
      </c>
      <c r="C35187" s="2">
        <v>20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35635</v>
      </c>
      <c r="C35188" s="2">
        <v>23</v>
      </c>
      <c r="D35188" s="2" t="s">
        <v>456</v>
      </c>
      <c r="E35188" s="2"/>
      <c r="F35188" s="2"/>
      <c r="G35188" s="2"/>
      <c r="H35188" s="2"/>
    </row>
    <row r="35189" spans="2:8">
      <c r="B35189" s="2" t="s">
        <v>35636</v>
      </c>
      <c r="C35189" s="2">
        <v>24</v>
      </c>
      <c r="D35189" s="2" t="s">
        <v>456</v>
      </c>
      <c r="E35189" s="2"/>
      <c r="F35189" s="2"/>
      <c r="G35189" s="2"/>
      <c r="H35189" s="2"/>
    </row>
    <row r="35190" spans="2:8">
      <c r="B35190" s="2" t="s">
        <v>35637</v>
      </c>
      <c r="C35190" s="2">
        <v>26</v>
      </c>
      <c r="D35190" s="2" t="s">
        <v>456</v>
      </c>
      <c r="E35190" s="2"/>
      <c r="F35190" s="2"/>
      <c r="G35190" s="2"/>
      <c r="H35190" s="2"/>
    </row>
    <row r="35191" spans="2:8">
      <c r="B35191" s="2" t="s">
        <v>35638</v>
      </c>
      <c r="C35191" s="2">
        <v>26</v>
      </c>
      <c r="D35191" s="2" t="s">
        <v>456</v>
      </c>
      <c r="E35191" s="2"/>
      <c r="F35191" s="2"/>
      <c r="G35191" s="2"/>
      <c r="H35191" s="2"/>
    </row>
    <row r="35192" spans="2:8">
      <c r="B35192" s="2" t="s">
        <v>35639</v>
      </c>
      <c r="C35192" s="2">
        <v>26</v>
      </c>
      <c r="D35192" s="2" t="s">
        <v>456</v>
      </c>
      <c r="E35192" s="2"/>
      <c r="F35192" s="2"/>
      <c r="G35192" s="2"/>
      <c r="H35192" s="2"/>
    </row>
    <row r="35193" spans="2:8">
      <c r="B35193" s="2" t="s">
        <v>35640</v>
      </c>
      <c r="C35193" s="2">
        <v>25</v>
      </c>
      <c r="D35193" s="2" t="s">
        <v>456</v>
      </c>
      <c r="E35193" s="2"/>
      <c r="F35193" s="2"/>
      <c r="G35193" s="2"/>
      <c r="H35193" s="2"/>
    </row>
    <row r="35194" spans="2:8">
      <c r="B35194" s="2" t="s">
        <v>35641</v>
      </c>
      <c r="C35194" s="2">
        <v>29</v>
      </c>
      <c r="D35194" s="2" t="s">
        <v>456</v>
      </c>
      <c r="E35194" s="2"/>
      <c r="F35194" s="2"/>
      <c r="G35194" s="2"/>
      <c r="H35194" s="2"/>
    </row>
    <row r="35195" spans="2:8">
      <c r="B35195" s="2" t="s">
        <v>35642</v>
      </c>
      <c r="C35195" s="2">
        <v>32</v>
      </c>
      <c r="D35195" s="2" t="s">
        <v>456</v>
      </c>
      <c r="E35195" s="2"/>
      <c r="F35195" s="2"/>
      <c r="G35195" s="2"/>
      <c r="H35195" s="2"/>
    </row>
    <row r="35196" spans="2:8">
      <c r="B35196" s="2" t="s">
        <v>35643</v>
      </c>
      <c r="C35196" s="2">
        <v>36</v>
      </c>
      <c r="D35196" s="2" t="s">
        <v>456</v>
      </c>
      <c r="E35196" s="2"/>
      <c r="F35196" s="2"/>
      <c r="G35196" s="2"/>
      <c r="H35196" s="2"/>
    </row>
    <row r="35197" spans="2:8">
      <c r="B35197" s="2" t="s">
        <v>35644</v>
      </c>
      <c r="C35197" s="2">
        <v>35</v>
      </c>
      <c r="D35197" s="2" t="s">
        <v>456</v>
      </c>
      <c r="E35197" s="2"/>
      <c r="F35197" s="2"/>
      <c r="G35197" s="2"/>
      <c r="H35197" s="2"/>
    </row>
    <row r="35198" spans="2:8">
      <c r="B35198" s="2" t="s">
        <v>35645</v>
      </c>
      <c r="C35198" s="2">
        <v>34</v>
      </c>
      <c r="D35198" s="2" t="s">
        <v>456</v>
      </c>
      <c r="E35198" s="2"/>
      <c r="F35198" s="2"/>
      <c r="G35198" s="2"/>
      <c r="H35198" s="2"/>
    </row>
    <row r="35199" spans="2:8">
      <c r="B35199" s="2" t="s">
        <v>35646</v>
      </c>
      <c r="C35199" s="2">
        <v>33</v>
      </c>
      <c r="D35199" s="2" t="s">
        <v>456</v>
      </c>
      <c r="E35199" s="2"/>
      <c r="F35199" s="2"/>
      <c r="G35199" s="2"/>
      <c r="H35199" s="2"/>
    </row>
    <row r="35200" spans="2:8">
      <c r="B35200" s="2" t="s">
        <v>35647</v>
      </c>
      <c r="C35200" s="2">
        <v>15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35648</v>
      </c>
      <c r="C35201" s="2">
        <v>15</v>
      </c>
      <c r="D35201" s="2" t="s">
        <v>456</v>
      </c>
      <c r="E35201" s="2"/>
      <c r="F35201" s="2"/>
      <c r="G35201" s="2"/>
      <c r="H35201" s="2"/>
    </row>
    <row r="35202" spans="2:8">
      <c r="B35202" s="2" t="s">
        <v>35649</v>
      </c>
      <c r="C35202" s="2">
        <v>16</v>
      </c>
      <c r="D35202" s="2" t="s">
        <v>456</v>
      </c>
      <c r="E35202" s="2"/>
      <c r="F35202" s="2"/>
      <c r="G35202" s="2"/>
      <c r="H35202" s="2"/>
    </row>
    <row r="35203" spans="2:8">
      <c r="B35203" s="2" t="s">
        <v>35650</v>
      </c>
      <c r="C35203" s="2">
        <v>14</v>
      </c>
      <c r="D35203" s="2" t="s">
        <v>456</v>
      </c>
      <c r="E35203" s="2"/>
      <c r="F35203" s="2"/>
      <c r="G35203" s="2"/>
      <c r="H35203" s="2"/>
    </row>
    <row r="35204" spans="2:8">
      <c r="B35204" s="2" t="s">
        <v>35651</v>
      </c>
      <c r="C35204" s="2">
        <v>11</v>
      </c>
      <c r="D35204" s="2" t="s">
        <v>456</v>
      </c>
      <c r="E35204" s="2"/>
      <c r="F35204" s="2"/>
      <c r="G35204" s="2"/>
      <c r="H35204" s="2"/>
    </row>
    <row r="35205" spans="2:8">
      <c r="B35205" s="2" t="s">
        <v>35652</v>
      </c>
      <c r="C35205" s="2">
        <v>22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19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18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16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20</v>
      </c>
      <c r="D35213" s="2" t="s">
        <v>456</v>
      </c>
      <c r="E35213" s="2"/>
      <c r="F35213" s="2"/>
      <c r="G35213" s="2"/>
      <c r="H35213" s="2"/>
    </row>
    <row r="35214" spans="2:8">
      <c r="B35214" s="2" t="s">
        <v>35661</v>
      </c>
      <c r="C35214" s="2">
        <v>24</v>
      </c>
      <c r="D35214" s="2" t="s">
        <v>456</v>
      </c>
      <c r="E35214" s="2"/>
      <c r="F35214" s="2"/>
      <c r="G35214" s="2"/>
      <c r="H35214" s="2"/>
    </row>
    <row r="35215" spans="2:8">
      <c r="B35215" s="2" t="s">
        <v>35662</v>
      </c>
      <c r="C35215" s="2">
        <v>25</v>
      </c>
      <c r="D35215" s="2" t="s">
        <v>456</v>
      </c>
      <c r="E35215" s="2"/>
      <c r="F35215" s="2"/>
      <c r="G35215" s="2"/>
      <c r="H35215" s="2"/>
    </row>
    <row r="35216" spans="2:8">
      <c r="B35216" s="2" t="s">
        <v>35663</v>
      </c>
      <c r="C35216" s="2">
        <v>26</v>
      </c>
      <c r="D35216" s="2" t="s">
        <v>456</v>
      </c>
      <c r="E35216" s="2"/>
      <c r="F35216" s="2"/>
      <c r="G35216" s="2"/>
      <c r="H35216" s="2"/>
    </row>
    <row r="35217" spans="2:8">
      <c r="B35217" s="2" t="s">
        <v>35664</v>
      </c>
      <c r="C35217" s="2">
        <v>27</v>
      </c>
      <c r="D35217" s="2" t="s">
        <v>456</v>
      </c>
      <c r="E35217" s="2"/>
      <c r="F35217" s="2"/>
      <c r="G35217" s="2"/>
      <c r="H35217" s="2"/>
    </row>
    <row r="35218" spans="2:8">
      <c r="B35218" s="2" t="s">
        <v>35665</v>
      </c>
      <c r="C35218" s="2">
        <v>27</v>
      </c>
      <c r="D35218" s="2" t="s">
        <v>456</v>
      </c>
      <c r="E35218" s="2"/>
      <c r="F35218" s="2"/>
      <c r="G35218" s="2"/>
      <c r="H35218" s="2"/>
    </row>
    <row r="35219" spans="2:8">
      <c r="B35219" s="2" t="s">
        <v>35666</v>
      </c>
      <c r="C35219" s="2">
        <v>25</v>
      </c>
      <c r="D35219" s="2" t="s">
        <v>456</v>
      </c>
      <c r="E35219" s="2"/>
      <c r="F35219" s="2"/>
      <c r="G35219" s="2"/>
      <c r="H35219" s="2"/>
    </row>
    <row r="35220" spans="2:8">
      <c r="B35220" s="2" t="s">
        <v>35667</v>
      </c>
      <c r="C35220" s="2">
        <v>25</v>
      </c>
      <c r="D35220" s="2" t="s">
        <v>456</v>
      </c>
      <c r="E35220" s="2"/>
      <c r="F35220" s="2"/>
      <c r="G35220" s="2"/>
      <c r="H35220" s="2"/>
    </row>
    <row r="35221" spans="2:8">
      <c r="B35221" s="2" t="s">
        <v>35668</v>
      </c>
      <c r="C35221" s="2">
        <v>25</v>
      </c>
      <c r="D35221" s="2" t="s">
        <v>456</v>
      </c>
      <c r="E35221" s="2"/>
      <c r="F35221" s="2"/>
      <c r="G35221" s="2"/>
      <c r="H35221" s="2"/>
    </row>
    <row r="35222" spans="2:8">
      <c r="B35222" s="2" t="s">
        <v>35669</v>
      </c>
      <c r="C35222" s="2">
        <v>23</v>
      </c>
      <c r="D35222" s="2" t="s">
        <v>456</v>
      </c>
      <c r="E35222" s="2"/>
      <c r="F35222" s="2"/>
      <c r="G35222" s="2"/>
      <c r="H35222" s="2"/>
    </row>
    <row r="35223" spans="2:8">
      <c r="B35223" s="2" t="s">
        <v>35670</v>
      </c>
      <c r="C35223" s="2">
        <v>21</v>
      </c>
      <c r="D35223" s="2" t="s">
        <v>456</v>
      </c>
      <c r="E35223" s="2"/>
      <c r="F35223" s="2"/>
      <c r="G35223" s="2"/>
      <c r="H35223" s="2"/>
    </row>
    <row r="35224" spans="2:8">
      <c r="B35224" s="2" t="s">
        <v>35671</v>
      </c>
      <c r="C35224" s="2">
        <v>31</v>
      </c>
      <c r="D35224" s="2" t="s">
        <v>456</v>
      </c>
      <c r="E35224" s="2"/>
      <c r="F35224" s="2"/>
      <c r="G35224" s="2"/>
      <c r="H35224" s="2"/>
    </row>
    <row r="35225" spans="2:8">
      <c r="B35225" s="2" t="s">
        <v>35672</v>
      </c>
      <c r="C35225" s="2">
        <v>31</v>
      </c>
      <c r="D35225" s="2" t="s">
        <v>456</v>
      </c>
      <c r="E35225" s="2"/>
      <c r="F35225" s="2"/>
      <c r="G35225" s="2"/>
      <c r="H35225" s="2"/>
    </row>
    <row r="35226" spans="2:8">
      <c r="B35226" s="2" t="s">
        <v>35673</v>
      </c>
      <c r="C35226" s="2">
        <v>35</v>
      </c>
      <c r="D35226" s="2" t="s">
        <v>456</v>
      </c>
      <c r="E35226" s="2"/>
      <c r="F35226" s="2"/>
      <c r="G35226" s="2"/>
      <c r="H35226" s="2"/>
    </row>
    <row r="35227" spans="2:8">
      <c r="B35227" s="2" t="s">
        <v>35674</v>
      </c>
      <c r="C35227" s="2">
        <v>33</v>
      </c>
      <c r="D35227" s="2" t="s">
        <v>456</v>
      </c>
      <c r="E35227" s="2"/>
      <c r="F35227" s="2"/>
      <c r="G35227" s="2"/>
      <c r="H35227" s="2"/>
    </row>
    <row r="35228" spans="2:8">
      <c r="B35228" s="2" t="s">
        <v>35675</v>
      </c>
      <c r="C35228" s="2">
        <v>32</v>
      </c>
      <c r="D35228" s="2" t="s">
        <v>456</v>
      </c>
      <c r="E35228" s="2"/>
      <c r="F35228" s="2"/>
      <c r="G35228" s="2"/>
      <c r="H35228" s="2"/>
    </row>
    <row r="35229" spans="2:8">
      <c r="B35229" s="2" t="s">
        <v>35676</v>
      </c>
      <c r="C35229" s="2">
        <v>38</v>
      </c>
      <c r="D35229" s="2" t="s">
        <v>456</v>
      </c>
      <c r="E35229" s="2"/>
      <c r="F35229" s="2"/>
      <c r="G35229" s="2"/>
      <c r="H35229" s="2"/>
    </row>
    <row r="35230" spans="2:8">
      <c r="B35230" s="2" t="s">
        <v>35677</v>
      </c>
      <c r="C35230" s="2">
        <v>37</v>
      </c>
      <c r="D35230" s="2" t="s">
        <v>456</v>
      </c>
      <c r="E35230" s="2"/>
      <c r="F35230" s="2"/>
      <c r="G35230" s="2"/>
      <c r="H35230" s="2"/>
    </row>
    <row r="35231" spans="2:8">
      <c r="B35231" s="2" t="s">
        <v>35678</v>
      </c>
      <c r="C35231" s="2">
        <v>35</v>
      </c>
      <c r="D35231" s="2" t="s">
        <v>456</v>
      </c>
      <c r="E35231" s="2"/>
      <c r="F35231" s="2"/>
      <c r="G35231" s="2"/>
      <c r="H35231" s="2"/>
    </row>
    <row r="35232" spans="2:8">
      <c r="B35232" s="2" t="s">
        <v>35679</v>
      </c>
      <c r="C35232" s="2">
        <v>31</v>
      </c>
      <c r="D35232" s="2" t="s">
        <v>456</v>
      </c>
      <c r="E35232" s="2"/>
      <c r="F35232" s="2"/>
      <c r="G35232" s="2"/>
      <c r="H35232" s="2"/>
    </row>
    <row r="35233" spans="2:8">
      <c r="B35233" s="2" t="s">
        <v>35680</v>
      </c>
      <c r="C35233" s="2">
        <v>31</v>
      </c>
      <c r="D35233" s="2" t="s">
        <v>456</v>
      </c>
      <c r="E35233" s="2"/>
      <c r="F35233" s="2"/>
      <c r="G35233" s="2"/>
      <c r="H35233" s="2"/>
    </row>
    <row r="35234" spans="2:8">
      <c r="B35234" s="2" t="s">
        <v>35681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31</v>
      </c>
      <c r="D35236" s="2" t="s">
        <v>456</v>
      </c>
      <c r="E35236" s="2"/>
      <c r="F35236" s="2"/>
      <c r="G35236" s="2"/>
      <c r="H35236" s="2"/>
    </row>
    <row r="35237" spans="2:8">
      <c r="B35237" s="2" t="s">
        <v>35684</v>
      </c>
      <c r="C35237" s="2">
        <v>30</v>
      </c>
      <c r="D35237" s="2" t="s">
        <v>456</v>
      </c>
      <c r="E35237" s="2"/>
      <c r="F35237" s="2"/>
      <c r="G35237" s="2"/>
      <c r="H35237" s="2"/>
    </row>
    <row r="35238" spans="2:8">
      <c r="B35238" s="2" t="s">
        <v>35685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30</v>
      </c>
      <c r="D35241" s="2" t="s">
        <v>456</v>
      </c>
      <c r="E35241" s="2"/>
      <c r="F35241" s="2"/>
      <c r="G35241" s="2"/>
      <c r="H35241" s="2"/>
    </row>
    <row r="35242" spans="2:8">
      <c r="B35242" s="2" t="s">
        <v>35689</v>
      </c>
      <c r="C35242" s="2">
        <v>38</v>
      </c>
      <c r="D35242" s="2" t="s">
        <v>456</v>
      </c>
      <c r="E35242" s="2"/>
      <c r="F35242" s="2"/>
      <c r="G35242" s="2"/>
      <c r="H35242" s="2"/>
    </row>
    <row r="35243" spans="2:8">
      <c r="B35243" s="2" t="s">
        <v>35690</v>
      </c>
      <c r="C35243" s="2">
        <v>38</v>
      </c>
      <c r="D35243" s="2" t="s">
        <v>456</v>
      </c>
      <c r="E35243" s="2"/>
      <c r="F35243" s="2"/>
      <c r="G35243" s="2"/>
      <c r="H35243" s="2"/>
    </row>
    <row r="35244" spans="2:8">
      <c r="B35244" s="2" t="s">
        <v>35691</v>
      </c>
      <c r="C35244" s="2">
        <v>36</v>
      </c>
      <c r="D35244" s="2" t="s">
        <v>456</v>
      </c>
      <c r="E35244" s="2"/>
      <c r="F35244" s="2"/>
      <c r="G35244" s="2"/>
      <c r="H35244" s="2"/>
    </row>
    <row r="35245" spans="2:8">
      <c r="B35245" s="2" t="s">
        <v>35692</v>
      </c>
      <c r="C35245" s="2">
        <v>34</v>
      </c>
      <c r="D35245" s="2" t="s">
        <v>456</v>
      </c>
      <c r="E35245" s="2"/>
      <c r="F35245" s="2"/>
      <c r="G35245" s="2"/>
      <c r="H35245" s="2"/>
    </row>
    <row r="35246" spans="2:8">
      <c r="B35246" s="2" t="s">
        <v>35693</v>
      </c>
      <c r="C35246" s="2">
        <v>29</v>
      </c>
      <c r="D35246" s="2" t="s">
        <v>456</v>
      </c>
      <c r="E35246" s="2"/>
      <c r="F35246" s="2"/>
      <c r="G35246" s="2"/>
      <c r="H35246" s="2"/>
    </row>
    <row r="35247" spans="2:8">
      <c r="B35247" s="2" t="s">
        <v>35694</v>
      </c>
      <c r="C35247" s="2">
        <v>27</v>
      </c>
      <c r="D35247" s="2" t="s">
        <v>456</v>
      </c>
      <c r="E35247" s="2"/>
      <c r="F35247" s="2"/>
      <c r="G35247" s="2"/>
      <c r="H35247" s="2"/>
    </row>
    <row r="35248" spans="2:8">
      <c r="B35248" s="2" t="s">
        <v>35695</v>
      </c>
      <c r="C35248" s="2">
        <v>26</v>
      </c>
      <c r="D35248" s="2" t="s">
        <v>456</v>
      </c>
      <c r="E35248" s="2"/>
      <c r="F35248" s="2"/>
      <c r="G35248" s="2"/>
      <c r="H35248" s="2"/>
    </row>
    <row r="35249" spans="2:8">
      <c r="B35249" s="2" t="s">
        <v>35696</v>
      </c>
      <c r="C35249" s="2">
        <v>26</v>
      </c>
      <c r="D35249" s="2" t="s">
        <v>456</v>
      </c>
      <c r="E35249" s="2"/>
      <c r="F35249" s="2"/>
      <c r="G35249" s="2"/>
      <c r="H35249" s="2"/>
    </row>
    <row r="35250" spans="2:8">
      <c r="B35250" s="2" t="s">
        <v>35697</v>
      </c>
      <c r="C35250" s="2">
        <v>27</v>
      </c>
      <c r="D35250" s="2" t="s">
        <v>456</v>
      </c>
      <c r="E35250" s="2"/>
      <c r="F35250" s="2"/>
      <c r="G35250" s="2"/>
      <c r="H35250" s="2"/>
    </row>
    <row r="35251" spans="2:8">
      <c r="B35251" s="2" t="s">
        <v>35698</v>
      </c>
      <c r="C35251" s="2">
        <v>28</v>
      </c>
      <c r="D35251" s="2" t="s">
        <v>456</v>
      </c>
      <c r="E35251" s="2"/>
      <c r="F35251" s="2"/>
      <c r="G35251" s="2"/>
      <c r="H35251" s="2"/>
    </row>
    <row r="35252" spans="2:8">
      <c r="B35252" s="2" t="s">
        <v>35699</v>
      </c>
      <c r="C35252" s="2">
        <v>29</v>
      </c>
      <c r="D35252" s="2" t="s">
        <v>456</v>
      </c>
      <c r="E35252" s="2"/>
      <c r="F35252" s="2"/>
      <c r="G35252" s="2"/>
      <c r="H35252" s="2"/>
    </row>
    <row r="35253" spans="2:8">
      <c r="B35253" s="2" t="s">
        <v>35700</v>
      </c>
      <c r="C35253" s="2">
        <v>30</v>
      </c>
      <c r="D35253" s="2" t="s">
        <v>456</v>
      </c>
      <c r="E35253" s="2"/>
      <c r="F35253" s="2"/>
      <c r="G35253" s="2"/>
      <c r="H35253" s="2"/>
    </row>
    <row r="35254" spans="2:8">
      <c r="B35254" s="2" t="s">
        <v>35701</v>
      </c>
      <c r="C35254" s="2">
        <v>31</v>
      </c>
      <c r="D35254" s="2" t="s">
        <v>456</v>
      </c>
      <c r="E35254" s="2"/>
      <c r="F35254" s="2"/>
      <c r="G35254" s="2"/>
      <c r="H35254" s="2"/>
    </row>
    <row r="35255" spans="2:8">
      <c r="B35255" s="2" t="s">
        <v>35702</v>
      </c>
      <c r="C35255" s="2">
        <v>34</v>
      </c>
      <c r="D35255" s="2" t="s">
        <v>456</v>
      </c>
      <c r="E35255" s="2"/>
      <c r="F35255" s="2"/>
      <c r="G35255" s="2"/>
      <c r="H35255" s="2"/>
    </row>
    <row r="35256" spans="2:8">
      <c r="B35256" s="2" t="s">
        <v>35703</v>
      </c>
      <c r="C35256" s="2">
        <v>35</v>
      </c>
      <c r="D35256" s="2" t="s">
        <v>456</v>
      </c>
      <c r="E35256" s="2"/>
      <c r="F35256" s="2"/>
      <c r="G35256" s="2"/>
      <c r="H35256" s="2"/>
    </row>
    <row r="35257" spans="2:8">
      <c r="B35257" s="2" t="s">
        <v>35704</v>
      </c>
      <c r="C35257" s="2">
        <v>35</v>
      </c>
      <c r="D35257" s="2" t="s">
        <v>456</v>
      </c>
      <c r="E35257" s="2"/>
      <c r="F35257" s="2"/>
      <c r="G35257" s="2"/>
      <c r="H35257" s="2"/>
    </row>
    <row r="35258" spans="2:8">
      <c r="B35258" s="2" t="s">
        <v>35705</v>
      </c>
      <c r="C35258" s="2">
        <v>35</v>
      </c>
      <c r="D35258" s="2" t="s">
        <v>456</v>
      </c>
      <c r="E35258" s="2"/>
      <c r="F35258" s="2"/>
      <c r="G35258" s="2"/>
      <c r="H35258" s="2"/>
    </row>
    <row r="35259" spans="2:8">
      <c r="B35259" s="2" t="s">
        <v>35706</v>
      </c>
      <c r="C35259" s="2">
        <v>35</v>
      </c>
      <c r="D35259" s="2" t="s">
        <v>456</v>
      </c>
      <c r="E35259" s="2"/>
      <c r="F35259" s="2"/>
      <c r="G35259" s="2"/>
      <c r="H35259" s="2"/>
    </row>
    <row r="35260" spans="2:8">
      <c r="B35260" s="2" t="s">
        <v>35707</v>
      </c>
      <c r="C35260" s="2">
        <v>32</v>
      </c>
      <c r="D35260" s="2" t="s">
        <v>456</v>
      </c>
      <c r="E35260" s="2"/>
      <c r="F35260" s="2"/>
      <c r="G35260" s="2"/>
      <c r="H35260" s="2"/>
    </row>
    <row r="35261" spans="2:8">
      <c r="B35261" s="2" t="s">
        <v>35708</v>
      </c>
      <c r="C35261" s="2">
        <v>32</v>
      </c>
      <c r="D35261" s="2" t="s">
        <v>456</v>
      </c>
      <c r="E35261" s="2"/>
      <c r="F35261" s="2"/>
      <c r="G35261" s="2"/>
      <c r="H35261" s="2"/>
    </row>
    <row r="35262" spans="2:8">
      <c r="B35262" s="2" t="s">
        <v>35709</v>
      </c>
      <c r="C35262" s="2">
        <v>36</v>
      </c>
      <c r="D35262" s="2" t="s">
        <v>456</v>
      </c>
      <c r="E35262" s="2"/>
      <c r="F35262" s="2"/>
      <c r="G35262" s="2"/>
      <c r="H35262" s="2"/>
    </row>
    <row r="35263" spans="2:8">
      <c r="B35263" s="2" t="s">
        <v>35710</v>
      </c>
      <c r="C35263" s="2">
        <v>38</v>
      </c>
      <c r="D35263" s="2" t="s">
        <v>456</v>
      </c>
      <c r="E35263" s="2"/>
      <c r="F35263" s="2"/>
      <c r="G35263" s="2"/>
      <c r="H35263" s="2"/>
    </row>
    <row r="35264" spans="2:8">
      <c r="B35264" s="2" t="s">
        <v>35711</v>
      </c>
      <c r="C35264" s="2">
        <v>38</v>
      </c>
      <c r="D35264" s="2" t="s">
        <v>456</v>
      </c>
      <c r="E35264" s="2"/>
      <c r="F35264" s="2"/>
      <c r="G35264" s="2"/>
      <c r="H35264" s="2"/>
    </row>
    <row r="35265" spans="2:8">
      <c r="B35265" s="2" t="s">
        <v>35712</v>
      </c>
      <c r="C35265" s="2">
        <v>37</v>
      </c>
      <c r="D35265" s="2" t="s">
        <v>456</v>
      </c>
      <c r="E35265" s="2"/>
      <c r="F35265" s="2"/>
      <c r="G35265" s="2"/>
      <c r="H35265" s="2"/>
    </row>
    <row r="35266" spans="2:8">
      <c r="B35266" s="2" t="s">
        <v>35713</v>
      </c>
      <c r="C35266" s="2">
        <v>32</v>
      </c>
      <c r="D35266" s="2" t="s">
        <v>456</v>
      </c>
      <c r="E35266" s="2"/>
      <c r="F35266" s="2"/>
      <c r="G35266" s="2"/>
      <c r="H35266" s="2"/>
    </row>
    <row r="35267" spans="2:8">
      <c r="B35267" s="2" t="s">
        <v>35714</v>
      </c>
      <c r="C35267" s="2">
        <v>29</v>
      </c>
      <c r="D35267" s="2" t="s">
        <v>456</v>
      </c>
      <c r="E35267" s="2"/>
      <c r="F35267" s="2"/>
      <c r="G35267" s="2"/>
      <c r="H35267" s="2"/>
    </row>
    <row r="35268" spans="2:8">
      <c r="B35268" s="2" t="s">
        <v>35715</v>
      </c>
      <c r="C35268" s="2">
        <v>30</v>
      </c>
      <c r="D35268" s="2" t="s">
        <v>456</v>
      </c>
      <c r="E35268" s="2"/>
      <c r="F35268" s="2"/>
      <c r="G35268" s="2"/>
      <c r="H35268" s="2"/>
    </row>
    <row r="35269" spans="2:8">
      <c r="B35269" s="2" t="s">
        <v>35716</v>
      </c>
      <c r="C35269" s="2">
        <v>28</v>
      </c>
      <c r="D35269" s="2" t="s">
        <v>456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456</v>
      </c>
      <c r="E35270" s="2"/>
      <c r="F35270" s="2"/>
      <c r="G35270" s="2"/>
      <c r="H35270" s="2"/>
    </row>
    <row r="35271" spans="2:8">
      <c r="B35271" s="2" t="s">
        <v>35718</v>
      </c>
      <c r="C35271" s="2">
        <v>23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36</v>
      </c>
      <c r="D35275" s="2" t="s">
        <v>456</v>
      </c>
      <c r="E35275" s="2"/>
      <c r="F35275" s="2"/>
      <c r="G35275" s="2"/>
      <c r="H35275" s="2"/>
    </row>
    <row r="35276" spans="2:8">
      <c r="B35276" s="2" t="s">
        <v>35723</v>
      </c>
      <c r="C35276" s="2">
        <v>39</v>
      </c>
      <c r="D35276" s="2" t="s">
        <v>456</v>
      </c>
      <c r="E35276" s="2"/>
      <c r="F35276" s="2"/>
      <c r="G35276" s="2"/>
      <c r="H35276" s="2"/>
    </row>
    <row r="35277" spans="2:8">
      <c r="B35277" s="2" t="s">
        <v>35724</v>
      </c>
      <c r="C35277" s="2">
        <v>38</v>
      </c>
      <c r="D35277" s="2" t="s">
        <v>456</v>
      </c>
      <c r="E35277" s="2"/>
      <c r="F35277" s="2"/>
      <c r="G35277" s="2"/>
      <c r="H35277" s="2"/>
    </row>
    <row r="35278" spans="2:8">
      <c r="B35278" s="2" t="s">
        <v>35725</v>
      </c>
      <c r="C35278" s="2">
        <v>37</v>
      </c>
      <c r="D35278" s="2" t="s">
        <v>456</v>
      </c>
      <c r="E35278" s="2"/>
      <c r="F35278" s="2"/>
      <c r="G35278" s="2"/>
      <c r="H35278" s="2"/>
    </row>
    <row r="35279" spans="2:8">
      <c r="B35279" s="2" t="s">
        <v>35726</v>
      </c>
      <c r="C35279" s="2">
        <v>36</v>
      </c>
      <c r="D35279" s="2" t="s">
        <v>456</v>
      </c>
      <c r="E35279" s="2"/>
      <c r="F35279" s="2"/>
      <c r="G35279" s="2"/>
      <c r="H35279" s="2"/>
    </row>
    <row r="35280" spans="2:8">
      <c r="B35280" s="2" t="s">
        <v>35727</v>
      </c>
      <c r="C35280" s="2">
        <v>34</v>
      </c>
      <c r="D35280" s="2" t="s">
        <v>456</v>
      </c>
      <c r="E35280" s="2"/>
      <c r="F35280" s="2"/>
      <c r="G35280" s="2"/>
      <c r="H35280" s="2"/>
    </row>
    <row r="35281" spans="2:8">
      <c r="B35281" s="2" t="s">
        <v>35728</v>
      </c>
      <c r="C35281" s="2">
        <v>31</v>
      </c>
      <c r="D35281" s="2" t="s">
        <v>456</v>
      </c>
      <c r="E35281" s="2"/>
      <c r="F35281" s="2"/>
      <c r="G35281" s="2"/>
      <c r="H35281" s="2"/>
    </row>
    <row r="35282" spans="2:8">
      <c r="B35282" s="2" t="s">
        <v>35729</v>
      </c>
      <c r="C35282" s="2">
        <v>31</v>
      </c>
      <c r="D35282" s="2" t="s">
        <v>456</v>
      </c>
      <c r="E35282" s="2"/>
      <c r="F35282" s="2"/>
      <c r="G35282" s="2"/>
      <c r="H35282" s="2"/>
    </row>
    <row r="35283" spans="2:8">
      <c r="B35283" s="2" t="s">
        <v>35730</v>
      </c>
      <c r="C35283" s="2">
        <v>31</v>
      </c>
      <c r="D35283" s="2" t="s">
        <v>456</v>
      </c>
      <c r="E35283" s="2"/>
      <c r="F35283" s="2"/>
      <c r="G35283" s="2"/>
      <c r="H35283" s="2"/>
    </row>
    <row r="35284" spans="2:8">
      <c r="B35284" s="2" t="s">
        <v>35731</v>
      </c>
      <c r="C35284" s="2">
        <v>30</v>
      </c>
      <c r="D35284" s="2" t="s">
        <v>456</v>
      </c>
      <c r="E35284" s="2"/>
      <c r="F35284" s="2"/>
      <c r="G35284" s="2"/>
      <c r="H35284" s="2"/>
    </row>
    <row r="35285" spans="2:8">
      <c r="B35285" s="2" t="s">
        <v>35732</v>
      </c>
      <c r="C35285" s="2">
        <v>28</v>
      </c>
      <c r="D35285" s="2" t="s">
        <v>456</v>
      </c>
      <c r="E35285" s="2"/>
      <c r="F35285" s="2"/>
      <c r="G35285" s="2"/>
      <c r="H35285" s="2"/>
    </row>
    <row r="35286" spans="2:8">
      <c r="B35286" s="2" t="s">
        <v>35733</v>
      </c>
      <c r="C35286" s="2">
        <v>30</v>
      </c>
      <c r="D35286" s="2" t="s">
        <v>456</v>
      </c>
      <c r="E35286" s="2"/>
      <c r="F35286" s="2"/>
      <c r="G35286" s="2"/>
      <c r="H35286" s="2"/>
    </row>
    <row r="35287" spans="2:8">
      <c r="B35287" s="2" t="s">
        <v>35734</v>
      </c>
      <c r="C35287" s="2">
        <v>30</v>
      </c>
      <c r="D35287" s="2" t="s">
        <v>456</v>
      </c>
      <c r="E35287" s="2"/>
      <c r="F35287" s="2"/>
      <c r="G35287" s="2"/>
      <c r="H35287" s="2"/>
    </row>
    <row r="35288" spans="2:8">
      <c r="B35288" s="2" t="s">
        <v>35735</v>
      </c>
      <c r="C35288" s="2">
        <v>40</v>
      </c>
      <c r="D35288" s="2" t="s">
        <v>456</v>
      </c>
      <c r="E35288" s="2"/>
      <c r="F35288" s="2"/>
      <c r="G35288" s="2"/>
      <c r="H35288" s="2"/>
    </row>
    <row r="35289" spans="2:8">
      <c r="B35289" s="2" t="s">
        <v>35736</v>
      </c>
      <c r="C35289" s="2">
        <v>40</v>
      </c>
      <c r="D35289" s="2" t="s">
        <v>456</v>
      </c>
      <c r="E35289" s="2"/>
      <c r="F35289" s="2"/>
      <c r="G35289" s="2"/>
      <c r="H35289" s="2"/>
    </row>
    <row r="35290" spans="2:8">
      <c r="B35290" s="2" t="s">
        <v>35737</v>
      </c>
      <c r="C35290" s="2">
        <v>40</v>
      </c>
      <c r="D35290" s="2" t="s">
        <v>456</v>
      </c>
      <c r="E35290" s="2"/>
      <c r="F35290" s="2"/>
      <c r="G35290" s="2"/>
      <c r="H35290" s="2"/>
    </row>
    <row r="35291" spans="2:8">
      <c r="B35291" s="2" t="s">
        <v>35738</v>
      </c>
      <c r="C35291" s="2">
        <v>39</v>
      </c>
      <c r="D35291" s="2" t="s">
        <v>456</v>
      </c>
      <c r="E35291" s="2"/>
      <c r="F35291" s="2"/>
      <c r="G35291" s="2"/>
      <c r="H35291" s="2"/>
    </row>
    <row r="35292" spans="2:8">
      <c r="B35292" s="2" t="s">
        <v>35739</v>
      </c>
      <c r="C35292" s="2">
        <v>38</v>
      </c>
      <c r="D35292" s="2" t="s">
        <v>456</v>
      </c>
      <c r="E35292" s="2"/>
      <c r="F35292" s="2"/>
      <c r="G35292" s="2"/>
      <c r="H35292" s="2"/>
    </row>
    <row r="35293" spans="2:8">
      <c r="B35293" s="2" t="s">
        <v>35740</v>
      </c>
      <c r="C35293" s="2">
        <v>37</v>
      </c>
      <c r="D35293" s="2" t="s">
        <v>456</v>
      </c>
      <c r="E35293" s="2"/>
      <c r="F35293" s="2"/>
      <c r="G35293" s="2"/>
      <c r="H35293" s="2"/>
    </row>
    <row r="35294" spans="2:8">
      <c r="B35294" s="2" t="s">
        <v>35741</v>
      </c>
      <c r="C35294" s="2">
        <v>26</v>
      </c>
      <c r="D35294" s="2" t="s">
        <v>456</v>
      </c>
      <c r="E35294" s="2"/>
      <c r="F35294" s="2"/>
      <c r="G35294" s="2"/>
      <c r="H35294" s="2"/>
    </row>
    <row r="35295" spans="2:8">
      <c r="B35295" s="2" t="s">
        <v>35742</v>
      </c>
      <c r="C35295" s="2">
        <v>30</v>
      </c>
      <c r="D35295" s="2" t="s">
        <v>456</v>
      </c>
      <c r="E35295" s="2"/>
      <c r="F35295" s="2"/>
      <c r="G35295" s="2"/>
      <c r="H35295" s="2"/>
    </row>
    <row r="35296" spans="2:8">
      <c r="B35296" s="2" t="s">
        <v>35743</v>
      </c>
      <c r="C35296" s="2">
        <v>33</v>
      </c>
      <c r="D35296" s="2" t="s">
        <v>456</v>
      </c>
      <c r="E35296" s="2"/>
      <c r="F35296" s="2"/>
      <c r="G35296" s="2"/>
      <c r="H35296" s="2"/>
    </row>
    <row r="35297" spans="2:8">
      <c r="B35297" s="2" t="s">
        <v>35744</v>
      </c>
      <c r="C35297" s="2">
        <v>35</v>
      </c>
      <c r="D35297" s="2" t="s">
        <v>456</v>
      </c>
      <c r="E35297" s="2"/>
      <c r="F35297" s="2"/>
      <c r="G35297" s="2"/>
      <c r="H35297" s="2"/>
    </row>
    <row r="35298" spans="2:8">
      <c r="B35298" s="2" t="s">
        <v>35745</v>
      </c>
      <c r="C35298" s="2">
        <v>32</v>
      </c>
      <c r="D35298" s="2" t="s">
        <v>456</v>
      </c>
      <c r="E35298" s="2"/>
      <c r="F35298" s="2"/>
      <c r="G35298" s="2"/>
      <c r="H35298" s="2"/>
    </row>
    <row r="35299" spans="2:8">
      <c r="B35299" s="2" t="s">
        <v>35746</v>
      </c>
      <c r="C35299" s="2">
        <v>30</v>
      </c>
      <c r="D35299" s="2" t="s">
        <v>456</v>
      </c>
      <c r="E35299" s="2"/>
      <c r="F35299" s="2"/>
      <c r="G35299" s="2"/>
      <c r="H35299" s="2"/>
    </row>
    <row r="35300" spans="2:8">
      <c r="B35300" s="2" t="s">
        <v>35747</v>
      </c>
      <c r="C35300" s="2">
        <v>31</v>
      </c>
      <c r="D35300" s="2" t="s">
        <v>456</v>
      </c>
      <c r="E35300" s="2"/>
      <c r="F35300" s="2"/>
      <c r="G35300" s="2"/>
      <c r="H35300" s="2"/>
    </row>
    <row r="35301" spans="2:8">
      <c r="B35301" s="2" t="s">
        <v>35748</v>
      </c>
      <c r="C35301" s="2">
        <v>35</v>
      </c>
      <c r="D35301" s="2" t="s">
        <v>456</v>
      </c>
      <c r="E35301" s="2"/>
      <c r="F35301" s="2"/>
      <c r="G35301" s="2"/>
      <c r="H35301" s="2"/>
    </row>
    <row r="35302" spans="2:8">
      <c r="B35302" s="2" t="s">
        <v>35749</v>
      </c>
      <c r="C35302" s="2">
        <v>24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35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37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39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39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35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36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35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35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33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25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35775</v>
      </c>
      <c r="C35328" s="2">
        <v>28</v>
      </c>
      <c r="D35328" s="2" t="s">
        <v>456</v>
      </c>
      <c r="E35328" s="2"/>
      <c r="F35328" s="2"/>
      <c r="G35328" s="2"/>
      <c r="H35328" s="2"/>
    </row>
    <row r="35329" spans="2:8">
      <c r="B35329" s="2" t="s">
        <v>35776</v>
      </c>
      <c r="C35329" s="2">
        <v>32</v>
      </c>
      <c r="D35329" s="2" t="s">
        <v>456</v>
      </c>
      <c r="E35329" s="2"/>
      <c r="F35329" s="2"/>
      <c r="G35329" s="2"/>
      <c r="H35329" s="2"/>
    </row>
    <row r="35330" spans="2:8">
      <c r="B35330" s="2" t="s">
        <v>35777</v>
      </c>
      <c r="C35330" s="2">
        <v>30</v>
      </c>
      <c r="D35330" s="2" t="s">
        <v>456</v>
      </c>
      <c r="E35330" s="2"/>
      <c r="F35330" s="2"/>
      <c r="G35330" s="2"/>
      <c r="H35330" s="2"/>
    </row>
    <row r="35331" spans="2:8">
      <c r="B35331" s="2" t="s">
        <v>35778</v>
      </c>
      <c r="C35331" s="2">
        <v>30</v>
      </c>
      <c r="D35331" s="2" t="s">
        <v>456</v>
      </c>
      <c r="E35331" s="2"/>
      <c r="F35331" s="2"/>
      <c r="G35331" s="2"/>
      <c r="H35331" s="2"/>
    </row>
    <row r="35332" spans="2:8">
      <c r="B35332" s="2" t="s">
        <v>35779</v>
      </c>
      <c r="C35332" s="2">
        <v>32</v>
      </c>
      <c r="D35332" s="2" t="s">
        <v>456</v>
      </c>
      <c r="E35332" s="2"/>
      <c r="F35332" s="2"/>
      <c r="G35332" s="2"/>
      <c r="H35332" s="2"/>
    </row>
    <row r="35333" spans="2:8">
      <c r="B35333" s="2" t="s">
        <v>35780</v>
      </c>
      <c r="C35333" s="2">
        <v>23</v>
      </c>
      <c r="D35333" s="2" t="s">
        <v>456</v>
      </c>
      <c r="E35333" s="2"/>
      <c r="F35333" s="2"/>
      <c r="G35333" s="2"/>
      <c r="H35333" s="2"/>
    </row>
    <row r="35334" spans="2:8">
      <c r="B35334" s="2" t="s">
        <v>35781</v>
      </c>
      <c r="C35334" s="2">
        <v>35</v>
      </c>
      <c r="D35334" s="2" t="s">
        <v>456</v>
      </c>
      <c r="E35334" s="2"/>
      <c r="F35334" s="2"/>
      <c r="G35334" s="2"/>
      <c r="H35334" s="2"/>
    </row>
    <row r="35335" spans="2:8">
      <c r="B35335" s="2" t="s">
        <v>35782</v>
      </c>
      <c r="C35335" s="2">
        <v>34</v>
      </c>
      <c r="D35335" s="2" t="s">
        <v>456</v>
      </c>
      <c r="E35335" s="2"/>
      <c r="F35335" s="2"/>
      <c r="G35335" s="2"/>
      <c r="H35335" s="2"/>
    </row>
    <row r="35336" spans="2:8">
      <c r="B35336" s="2" t="s">
        <v>35783</v>
      </c>
      <c r="C35336" s="2">
        <v>30</v>
      </c>
      <c r="D35336" s="2" t="s">
        <v>456</v>
      </c>
      <c r="E35336" s="2"/>
      <c r="F35336" s="2"/>
      <c r="G35336" s="2"/>
      <c r="H35336" s="2"/>
    </row>
    <row r="35337" spans="2:8">
      <c r="B35337" s="2" t="s">
        <v>35784</v>
      </c>
      <c r="C35337" s="2">
        <v>21</v>
      </c>
      <c r="D35337" s="2" t="s">
        <v>456</v>
      </c>
      <c r="E35337" s="2"/>
      <c r="F35337" s="2"/>
      <c r="G35337" s="2"/>
      <c r="H35337" s="2"/>
    </row>
    <row r="35338" spans="2:8">
      <c r="B35338" s="2" t="s">
        <v>35785</v>
      </c>
      <c r="C35338" s="2">
        <v>20</v>
      </c>
      <c r="D35338" s="2" t="s">
        <v>456</v>
      </c>
      <c r="E35338" s="2"/>
      <c r="F35338" s="2"/>
      <c r="G35338" s="2"/>
      <c r="H35338" s="2"/>
    </row>
    <row r="35339" spans="2:8">
      <c r="B35339" s="2" t="s">
        <v>35786</v>
      </c>
      <c r="C35339" s="2">
        <v>29</v>
      </c>
      <c r="D35339" s="2" t="s">
        <v>456</v>
      </c>
      <c r="E35339" s="2"/>
      <c r="F35339" s="2"/>
      <c r="G35339" s="2"/>
      <c r="H35339" s="2"/>
    </row>
    <row r="35340" spans="2:8">
      <c r="B35340" s="2" t="s">
        <v>35787</v>
      </c>
      <c r="C35340" s="2">
        <v>30</v>
      </c>
      <c r="D35340" s="2" t="s">
        <v>456</v>
      </c>
      <c r="E35340" s="2"/>
      <c r="F35340" s="2"/>
      <c r="G35340" s="2"/>
      <c r="H35340" s="2"/>
    </row>
    <row r="35341" spans="2:8">
      <c r="B35341" s="2" t="s">
        <v>35788</v>
      </c>
      <c r="C35341" s="2">
        <v>30</v>
      </c>
      <c r="D35341" s="2" t="s">
        <v>456</v>
      </c>
      <c r="E35341" s="2"/>
      <c r="F35341" s="2"/>
      <c r="G35341" s="2"/>
      <c r="H35341" s="2"/>
    </row>
    <row r="35342" spans="2:8">
      <c r="B35342" s="2" t="s">
        <v>35789</v>
      </c>
      <c r="C35342" s="2">
        <v>30</v>
      </c>
      <c r="D35342" s="2" t="s">
        <v>456</v>
      </c>
      <c r="E35342" s="2"/>
      <c r="F35342" s="2"/>
      <c r="G35342" s="2"/>
      <c r="H35342" s="2"/>
    </row>
    <row r="35343" spans="2:8">
      <c r="B35343" s="2" t="s">
        <v>35790</v>
      </c>
      <c r="C35343" s="2">
        <v>30</v>
      </c>
      <c r="D35343" s="2" t="s">
        <v>456</v>
      </c>
      <c r="E35343" s="2"/>
      <c r="F35343" s="2"/>
      <c r="G35343" s="2"/>
      <c r="H35343" s="2"/>
    </row>
    <row r="35344" spans="2:8">
      <c r="B35344" s="2" t="s">
        <v>35791</v>
      </c>
      <c r="C35344" s="2">
        <v>29</v>
      </c>
      <c r="D35344" s="2" t="s">
        <v>456</v>
      </c>
      <c r="E35344" s="2"/>
      <c r="F35344" s="2"/>
      <c r="G35344" s="2"/>
      <c r="H35344" s="2"/>
    </row>
    <row r="35345" spans="2:8">
      <c r="B35345" s="2" t="s">
        <v>35792</v>
      </c>
      <c r="C35345" s="2">
        <v>29</v>
      </c>
      <c r="D35345" s="2" t="s">
        <v>456</v>
      </c>
      <c r="E35345" s="2"/>
      <c r="F35345" s="2"/>
      <c r="G35345" s="2"/>
      <c r="H35345" s="2"/>
    </row>
    <row r="35346" spans="2:8">
      <c r="B35346" s="2" t="s">
        <v>35793</v>
      </c>
      <c r="C35346" s="2">
        <v>21</v>
      </c>
      <c r="D35346" s="2" t="s">
        <v>456</v>
      </c>
      <c r="E35346" s="2"/>
      <c r="F35346" s="2"/>
      <c r="G35346" s="2"/>
      <c r="H35346" s="2"/>
    </row>
    <row r="35347" spans="2:8">
      <c r="B35347" s="2" t="s">
        <v>35794</v>
      </c>
      <c r="C35347" s="2">
        <v>18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19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20</v>
      </c>
      <c r="D35357" s="2" t="s">
        <v>456</v>
      </c>
      <c r="E35357" s="2"/>
      <c r="F35357" s="2"/>
      <c r="G35357" s="2"/>
      <c r="H35357" s="2"/>
    </row>
    <row r="35358" spans="2:8">
      <c r="B35358" s="2" t="s">
        <v>35805</v>
      </c>
      <c r="C35358" s="2">
        <v>30</v>
      </c>
      <c r="D35358" s="2" t="s">
        <v>456</v>
      </c>
      <c r="E35358" s="2"/>
      <c r="F35358" s="2"/>
      <c r="G35358" s="2"/>
      <c r="H35358" s="2"/>
    </row>
    <row r="35359" spans="2:8">
      <c r="B35359" s="2" t="s">
        <v>35806</v>
      </c>
      <c r="C35359" s="2">
        <v>33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35807</v>
      </c>
      <c r="C35360" s="2">
        <v>34</v>
      </c>
      <c r="D35360" s="2" t="s">
        <v>456</v>
      </c>
      <c r="E35360" s="2"/>
      <c r="F35360" s="2"/>
      <c r="G35360" s="2"/>
      <c r="H35360" s="2"/>
    </row>
    <row r="35361" spans="2:8">
      <c r="B35361" s="2" t="s">
        <v>35808</v>
      </c>
      <c r="C35361" s="2">
        <v>29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35809</v>
      </c>
      <c r="C35362" s="2">
        <v>30</v>
      </c>
      <c r="D35362" s="2" t="s">
        <v>456</v>
      </c>
      <c r="E35362" s="2"/>
      <c r="F35362" s="2"/>
      <c r="G35362" s="2"/>
      <c r="H35362" s="2"/>
    </row>
    <row r="35363" spans="2:8">
      <c r="B35363" s="2" t="s">
        <v>35810</v>
      </c>
      <c r="C35363" s="2">
        <v>30</v>
      </c>
      <c r="D35363" s="2" t="s">
        <v>456</v>
      </c>
      <c r="E35363" s="2"/>
      <c r="F35363" s="2"/>
      <c r="G35363" s="2"/>
      <c r="H35363" s="2"/>
    </row>
    <row r="35364" spans="2:8">
      <c r="B35364" s="2" t="s">
        <v>35811</v>
      </c>
      <c r="C35364" s="2">
        <v>27</v>
      </c>
      <c r="D35364" s="2" t="s">
        <v>456</v>
      </c>
      <c r="E35364" s="2"/>
      <c r="F35364" s="2"/>
      <c r="G35364" s="2"/>
      <c r="H35364" s="2"/>
    </row>
    <row r="35365" spans="2:8">
      <c r="B35365" s="2" t="s">
        <v>35812</v>
      </c>
      <c r="C35365" s="2">
        <v>20</v>
      </c>
      <c r="D35365" s="2" t="s">
        <v>456</v>
      </c>
      <c r="E35365" s="2"/>
      <c r="F35365" s="2"/>
      <c r="G35365" s="2"/>
      <c r="H35365" s="2"/>
    </row>
    <row r="35366" spans="2:8">
      <c r="B35366" s="2" t="s">
        <v>35813</v>
      </c>
      <c r="C35366" s="2">
        <v>15</v>
      </c>
      <c r="D35366" s="2" t="s">
        <v>456</v>
      </c>
      <c r="E35366" s="2"/>
      <c r="F35366" s="2"/>
      <c r="G35366" s="2"/>
      <c r="H35366" s="2"/>
    </row>
    <row r="35367" spans="2:8">
      <c r="B35367" s="2" t="s">
        <v>35814</v>
      </c>
      <c r="C35367" s="2">
        <v>30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31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32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19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18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18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19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19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18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19</v>
      </c>
      <c r="D35380" s="2" t="s">
        <v>456</v>
      </c>
      <c r="E35380" s="2"/>
      <c r="F35380" s="2"/>
      <c r="G35380" s="2"/>
      <c r="H35380" s="2"/>
    </row>
    <row r="35381" spans="2:8">
      <c r="B35381" s="2" t="s">
        <v>35828</v>
      </c>
      <c r="C35381" s="2">
        <v>19</v>
      </c>
      <c r="D35381" s="2" t="s">
        <v>456</v>
      </c>
      <c r="E35381" s="2"/>
      <c r="F35381" s="2"/>
      <c r="G35381" s="2"/>
      <c r="H35381" s="2"/>
    </row>
    <row r="35382" spans="2:8">
      <c r="B35382" s="2" t="s">
        <v>35829</v>
      </c>
      <c r="C35382" s="2">
        <v>21</v>
      </c>
      <c r="D35382" s="2" t="s">
        <v>456</v>
      </c>
      <c r="E35382" s="2"/>
      <c r="F35382" s="2"/>
      <c r="G35382" s="2"/>
      <c r="H35382" s="2"/>
    </row>
    <row r="35383" spans="2:8">
      <c r="B35383" s="2" t="s">
        <v>35830</v>
      </c>
      <c r="C35383" s="2">
        <v>21</v>
      </c>
      <c r="D35383" s="2" t="s">
        <v>456</v>
      </c>
      <c r="E35383" s="2"/>
      <c r="F35383" s="2"/>
      <c r="G35383" s="2"/>
      <c r="H35383" s="2"/>
    </row>
    <row r="35384" spans="2:8">
      <c r="B35384" s="2" t="s">
        <v>35831</v>
      </c>
      <c r="C35384" s="2">
        <v>20</v>
      </c>
      <c r="D35384" s="2" t="s">
        <v>456</v>
      </c>
      <c r="E35384" s="2"/>
      <c r="F35384" s="2"/>
      <c r="G35384" s="2"/>
      <c r="H35384" s="2"/>
    </row>
    <row r="35385" spans="2:8">
      <c r="B35385" s="2" t="s">
        <v>35832</v>
      </c>
      <c r="C35385" s="2">
        <v>16</v>
      </c>
      <c r="D35385" s="2" t="s">
        <v>456</v>
      </c>
      <c r="E35385" s="2"/>
      <c r="F35385" s="2"/>
      <c r="G35385" s="2"/>
      <c r="H35385" s="2"/>
    </row>
    <row r="35386" spans="2:8">
      <c r="B35386" s="2" t="s">
        <v>35833</v>
      </c>
      <c r="C35386" s="2">
        <v>11</v>
      </c>
      <c r="D35386" s="2" t="s">
        <v>456</v>
      </c>
      <c r="E35386" s="2"/>
      <c r="F35386" s="2"/>
      <c r="G35386" s="2"/>
      <c r="H35386" s="2"/>
    </row>
    <row r="35387" spans="2:8">
      <c r="B35387" s="2" t="s">
        <v>35834</v>
      </c>
      <c r="C35387" s="2">
        <v>35</v>
      </c>
      <c r="D35387" s="2" t="s">
        <v>456</v>
      </c>
      <c r="E35387" s="2"/>
      <c r="F35387" s="2"/>
      <c r="G35387" s="2"/>
      <c r="H35387" s="2"/>
    </row>
    <row r="35388" spans="2:8">
      <c r="B35388" s="2" t="s">
        <v>35835</v>
      </c>
      <c r="C35388" s="2">
        <v>36</v>
      </c>
      <c r="D35388" s="2" t="s">
        <v>456</v>
      </c>
      <c r="E35388" s="2"/>
      <c r="F35388" s="2"/>
      <c r="G35388" s="2"/>
      <c r="H35388" s="2"/>
    </row>
    <row r="35389" spans="2:8">
      <c r="B35389" s="2" t="s">
        <v>35836</v>
      </c>
      <c r="C35389" s="2">
        <v>36</v>
      </c>
      <c r="D35389" s="2" t="s">
        <v>456</v>
      </c>
      <c r="E35389" s="2"/>
      <c r="F35389" s="2"/>
      <c r="G35389" s="2"/>
      <c r="H35389" s="2"/>
    </row>
    <row r="35390" spans="2:8">
      <c r="B35390" s="2" t="s">
        <v>35837</v>
      </c>
      <c r="C35390" s="2">
        <v>36</v>
      </c>
      <c r="D35390" s="2" t="s">
        <v>456</v>
      </c>
      <c r="E35390" s="2"/>
      <c r="F35390" s="2"/>
      <c r="G35390" s="2"/>
      <c r="H35390" s="2"/>
    </row>
    <row r="35391" spans="2:8">
      <c r="B35391" s="2" t="s">
        <v>35838</v>
      </c>
      <c r="C35391" s="2">
        <v>35</v>
      </c>
      <c r="D35391" s="2" t="s">
        <v>456</v>
      </c>
      <c r="E35391" s="2"/>
      <c r="F35391" s="2"/>
      <c r="G35391" s="2"/>
      <c r="H35391" s="2"/>
    </row>
    <row r="35392" spans="2:8">
      <c r="B35392" s="2" t="s">
        <v>35839</v>
      </c>
      <c r="C35392" s="2">
        <v>34</v>
      </c>
      <c r="D35392" s="2" t="s">
        <v>456</v>
      </c>
      <c r="E35392" s="2"/>
      <c r="F35392" s="2"/>
      <c r="G35392" s="2"/>
      <c r="H35392" s="2"/>
    </row>
    <row r="35393" spans="2:8">
      <c r="B35393" s="2" t="s">
        <v>35840</v>
      </c>
      <c r="C35393" s="2">
        <v>32</v>
      </c>
      <c r="D35393" s="2" t="s">
        <v>456</v>
      </c>
      <c r="E35393" s="2"/>
      <c r="F35393" s="2"/>
      <c r="G35393" s="2"/>
      <c r="H35393" s="2"/>
    </row>
    <row r="35394" spans="2:8">
      <c r="B35394" s="2" t="s">
        <v>35841</v>
      </c>
      <c r="C35394" s="2">
        <v>30</v>
      </c>
      <c r="D35394" s="2" t="s">
        <v>456</v>
      </c>
      <c r="E35394" s="2"/>
      <c r="F35394" s="2"/>
      <c r="G35394" s="2"/>
      <c r="H35394" s="2"/>
    </row>
    <row r="35395" spans="2:8">
      <c r="B35395" s="2" t="s">
        <v>35842</v>
      </c>
      <c r="C35395" s="2">
        <v>26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17</v>
      </c>
      <c r="D35403" s="2" t="s">
        <v>456</v>
      </c>
      <c r="E35403" s="2"/>
      <c r="F35403" s="2"/>
      <c r="G35403" s="2"/>
      <c r="H35403" s="2"/>
    </row>
    <row r="35404" spans="2:8">
      <c r="B35404" s="2" t="s">
        <v>35851</v>
      </c>
      <c r="C35404" s="2">
        <v>19</v>
      </c>
      <c r="D35404" s="2" t="s">
        <v>456</v>
      </c>
      <c r="E35404" s="2"/>
      <c r="F35404" s="2"/>
      <c r="G35404" s="2"/>
      <c r="H35404" s="2"/>
    </row>
    <row r="35405" spans="2:8">
      <c r="B35405" s="2" t="s">
        <v>35852</v>
      </c>
      <c r="C35405" s="2">
        <v>37</v>
      </c>
      <c r="D35405" s="2" t="s">
        <v>456</v>
      </c>
      <c r="E35405" s="2"/>
      <c r="F35405" s="2"/>
      <c r="G35405" s="2"/>
      <c r="H35405" s="2"/>
    </row>
    <row r="35406" spans="2:8">
      <c r="B35406" s="2" t="s">
        <v>35853</v>
      </c>
      <c r="C35406" s="2">
        <v>37</v>
      </c>
      <c r="D35406" s="2" t="s">
        <v>456</v>
      </c>
      <c r="E35406" s="2"/>
      <c r="F35406" s="2"/>
      <c r="G35406" s="2"/>
      <c r="H35406" s="2"/>
    </row>
    <row r="35407" spans="2:8">
      <c r="B35407" s="2" t="s">
        <v>35854</v>
      </c>
      <c r="C35407" s="2">
        <v>37</v>
      </c>
      <c r="D35407" s="2" t="s">
        <v>456</v>
      </c>
      <c r="E35407" s="2"/>
      <c r="F35407" s="2"/>
      <c r="G35407" s="2"/>
      <c r="H35407" s="2"/>
    </row>
    <row r="35408" spans="2:8">
      <c r="B35408" s="2" t="s">
        <v>35855</v>
      </c>
      <c r="C35408" s="2">
        <v>36</v>
      </c>
      <c r="D35408" s="2" t="s">
        <v>456</v>
      </c>
      <c r="E35408" s="2"/>
      <c r="F35408" s="2"/>
      <c r="G35408" s="2"/>
      <c r="H35408" s="2"/>
    </row>
    <row r="35409" spans="2:8">
      <c r="B35409" s="2" t="s">
        <v>35856</v>
      </c>
      <c r="C35409" s="2">
        <v>35</v>
      </c>
      <c r="D35409" s="2" t="s">
        <v>456</v>
      </c>
      <c r="E35409" s="2"/>
      <c r="F35409" s="2"/>
      <c r="G35409" s="2"/>
      <c r="H35409" s="2"/>
    </row>
    <row r="35410" spans="2:8">
      <c r="B35410" s="2" t="s">
        <v>35857</v>
      </c>
      <c r="C35410" s="2">
        <v>30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35858</v>
      </c>
      <c r="C35411" s="2">
        <v>22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35859</v>
      </c>
      <c r="C35412" s="2">
        <v>24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35860</v>
      </c>
      <c r="C35413" s="2">
        <v>26</v>
      </c>
      <c r="D35413" s="2" t="s">
        <v>456</v>
      </c>
      <c r="E35413" s="2"/>
      <c r="F35413" s="2"/>
      <c r="G35413" s="2"/>
      <c r="H35413" s="2"/>
    </row>
    <row r="35414" spans="2:8">
      <c r="B35414" s="2" t="s">
        <v>35861</v>
      </c>
      <c r="C35414" s="2">
        <v>26</v>
      </c>
      <c r="D35414" s="2" t="s">
        <v>456</v>
      </c>
      <c r="E35414" s="2"/>
      <c r="F35414" s="2"/>
      <c r="G35414" s="2"/>
      <c r="H35414" s="2"/>
    </row>
    <row r="35415" spans="2:8">
      <c r="B35415" s="2" t="s">
        <v>35862</v>
      </c>
      <c r="C35415" s="2">
        <v>25</v>
      </c>
      <c r="D35415" s="2" t="s">
        <v>456</v>
      </c>
      <c r="E35415" s="2"/>
      <c r="F35415" s="2"/>
      <c r="G35415" s="2"/>
      <c r="H35415" s="2"/>
    </row>
    <row r="35416" spans="2:8">
      <c r="B35416" s="2" t="s">
        <v>35863</v>
      </c>
      <c r="C35416" s="2">
        <v>23</v>
      </c>
      <c r="D35416" s="2" t="s">
        <v>456</v>
      </c>
      <c r="E35416" s="2"/>
      <c r="F35416" s="2"/>
      <c r="G35416" s="2"/>
      <c r="H35416" s="2"/>
    </row>
    <row r="35417" spans="2:8">
      <c r="B35417" s="2" t="s">
        <v>35864</v>
      </c>
      <c r="C35417" s="2">
        <v>22</v>
      </c>
      <c r="D35417" s="2" t="s">
        <v>456</v>
      </c>
      <c r="E35417" s="2"/>
      <c r="F35417" s="2"/>
      <c r="G35417" s="2"/>
      <c r="H35417" s="2"/>
    </row>
    <row r="35418" spans="2:8">
      <c r="B35418" s="2" t="s">
        <v>35865</v>
      </c>
      <c r="C35418" s="2">
        <v>21</v>
      </c>
      <c r="D35418" s="2" t="s">
        <v>456</v>
      </c>
      <c r="E35418" s="2"/>
      <c r="F35418" s="2"/>
      <c r="G35418" s="2"/>
      <c r="H35418" s="2"/>
    </row>
    <row r="35419" spans="2:8">
      <c r="B35419" s="2" t="s">
        <v>35866</v>
      </c>
      <c r="C35419" s="2">
        <v>21</v>
      </c>
      <c r="D35419" s="2" t="s">
        <v>456</v>
      </c>
      <c r="E35419" s="2"/>
      <c r="F35419" s="2"/>
      <c r="G35419" s="2"/>
      <c r="H35419" s="2"/>
    </row>
    <row r="35420" spans="2:8">
      <c r="B35420" s="2" t="s">
        <v>35867</v>
      </c>
      <c r="C35420" s="2">
        <v>23</v>
      </c>
      <c r="D35420" s="2" t="s">
        <v>456</v>
      </c>
      <c r="E35420" s="2"/>
      <c r="F35420" s="2"/>
      <c r="G35420" s="2"/>
      <c r="H35420" s="2"/>
    </row>
    <row r="35421" spans="2:8">
      <c r="B35421" s="2" t="s">
        <v>35868</v>
      </c>
      <c r="C35421" s="2">
        <v>24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35869</v>
      </c>
      <c r="C35422" s="2">
        <v>25</v>
      </c>
      <c r="D35422" s="2" t="s">
        <v>456</v>
      </c>
      <c r="E35422" s="2"/>
      <c r="F35422" s="2"/>
      <c r="G35422" s="2"/>
      <c r="H35422" s="2"/>
    </row>
    <row r="35423" spans="2:8">
      <c r="B35423" s="2" t="s">
        <v>35870</v>
      </c>
      <c r="C35423" s="2">
        <v>26</v>
      </c>
      <c r="D35423" s="2" t="s">
        <v>456</v>
      </c>
      <c r="E35423" s="2"/>
      <c r="F35423" s="2"/>
      <c r="G35423" s="2"/>
      <c r="H35423" s="2"/>
    </row>
    <row r="35424" spans="2:8">
      <c r="B35424" s="2" t="s">
        <v>35871</v>
      </c>
      <c r="C35424" s="2">
        <v>25</v>
      </c>
      <c r="D35424" s="2" t="s">
        <v>456</v>
      </c>
      <c r="E35424" s="2"/>
      <c r="F35424" s="2"/>
      <c r="G35424" s="2"/>
      <c r="H35424" s="2"/>
    </row>
    <row r="35425" spans="2:8">
      <c r="B35425" s="2" t="s">
        <v>35872</v>
      </c>
      <c r="C35425" s="2">
        <v>25</v>
      </c>
      <c r="D35425" s="2" t="s">
        <v>456</v>
      </c>
      <c r="E35425" s="2"/>
      <c r="F35425" s="2"/>
      <c r="G35425" s="2"/>
      <c r="H35425" s="2"/>
    </row>
    <row r="35426" spans="2:8">
      <c r="B35426" s="2" t="s">
        <v>35873</v>
      </c>
      <c r="C35426" s="2">
        <v>25</v>
      </c>
      <c r="D35426" s="2" t="s">
        <v>456</v>
      </c>
      <c r="E35426" s="2"/>
      <c r="F35426" s="2"/>
      <c r="G35426" s="2"/>
      <c r="H35426" s="2"/>
    </row>
    <row r="35427" spans="2:8">
      <c r="B35427" s="2" t="s">
        <v>35874</v>
      </c>
      <c r="C35427" s="2">
        <v>26</v>
      </c>
      <c r="D35427" s="2" t="s">
        <v>456</v>
      </c>
      <c r="E35427" s="2"/>
      <c r="F35427" s="2"/>
      <c r="G35427" s="2"/>
      <c r="H35427" s="2"/>
    </row>
    <row r="35428" spans="2:8">
      <c r="B35428" s="2" t="s">
        <v>35875</v>
      </c>
      <c r="C35428" s="2">
        <v>28</v>
      </c>
      <c r="D35428" s="2" t="s">
        <v>456</v>
      </c>
      <c r="E35428" s="2"/>
      <c r="F35428" s="2"/>
      <c r="G35428" s="2"/>
      <c r="H35428" s="2"/>
    </row>
    <row r="35429" spans="2:8">
      <c r="B35429" s="2" t="s">
        <v>35876</v>
      </c>
      <c r="C35429" s="2">
        <v>33</v>
      </c>
      <c r="D35429" s="2" t="s">
        <v>456</v>
      </c>
      <c r="E35429" s="2"/>
      <c r="F35429" s="2"/>
      <c r="G35429" s="2"/>
      <c r="H35429" s="2"/>
    </row>
    <row r="35430" spans="2:8">
      <c r="B35430" s="2" t="s">
        <v>35877</v>
      </c>
      <c r="C35430" s="2">
        <v>38</v>
      </c>
      <c r="D35430" s="2" t="s">
        <v>456</v>
      </c>
      <c r="E35430" s="2"/>
      <c r="F35430" s="2"/>
      <c r="G35430" s="2"/>
      <c r="H35430" s="2"/>
    </row>
    <row r="35431" spans="2:8">
      <c r="B35431" s="2" t="s">
        <v>35878</v>
      </c>
      <c r="C35431" s="2">
        <v>31</v>
      </c>
      <c r="D35431" s="2" t="s">
        <v>456</v>
      </c>
      <c r="E35431" s="2"/>
      <c r="F35431" s="2"/>
      <c r="G35431" s="2"/>
      <c r="H35431" s="2"/>
    </row>
    <row r="35432" spans="2:8">
      <c r="B35432" s="2" t="s">
        <v>35879</v>
      </c>
      <c r="C35432" s="2">
        <v>28</v>
      </c>
      <c r="D35432" s="2" t="s">
        <v>456</v>
      </c>
      <c r="E35432" s="2"/>
      <c r="F35432" s="2"/>
      <c r="G35432" s="2"/>
      <c r="H35432" s="2"/>
    </row>
    <row r="35433" spans="2:8">
      <c r="B35433" s="2" t="s">
        <v>35880</v>
      </c>
      <c r="C35433" s="2">
        <v>26</v>
      </c>
      <c r="D35433" s="2" t="s">
        <v>456</v>
      </c>
      <c r="E35433" s="2"/>
      <c r="F35433" s="2"/>
      <c r="G35433" s="2"/>
      <c r="H35433" s="2"/>
    </row>
    <row r="35434" spans="2:8">
      <c r="B35434" s="2" t="s">
        <v>35881</v>
      </c>
      <c r="C35434" s="2">
        <v>25</v>
      </c>
      <c r="D35434" s="2" t="s">
        <v>456</v>
      </c>
      <c r="E35434" s="2"/>
      <c r="F35434" s="2"/>
      <c r="G35434" s="2"/>
      <c r="H35434" s="2"/>
    </row>
    <row r="35435" spans="2:8">
      <c r="B35435" s="2" t="s">
        <v>35882</v>
      </c>
      <c r="C35435" s="2">
        <v>29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19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11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12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11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11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10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10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11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11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11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11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11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11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10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10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10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10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10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18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15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14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13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11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36</v>
      </c>
      <c r="D35469" s="2" t="s">
        <v>456</v>
      </c>
      <c r="E35469" s="2"/>
      <c r="F35469" s="2"/>
      <c r="G35469" s="2"/>
      <c r="H35469" s="2"/>
    </row>
    <row r="35470" spans="2:8">
      <c r="B35470" s="2" t="s">
        <v>35917</v>
      </c>
      <c r="C35470" s="2">
        <v>37</v>
      </c>
      <c r="D35470" s="2" t="s">
        <v>456</v>
      </c>
      <c r="E35470" s="2"/>
      <c r="F35470" s="2"/>
      <c r="G35470" s="2"/>
      <c r="H35470" s="2"/>
    </row>
    <row r="35471" spans="2:8">
      <c r="B35471" s="2" t="s">
        <v>35918</v>
      </c>
      <c r="C35471" s="2">
        <v>35</v>
      </c>
      <c r="D35471" s="2" t="s">
        <v>456</v>
      </c>
      <c r="E35471" s="2"/>
      <c r="F35471" s="2"/>
      <c r="G35471" s="2"/>
      <c r="H35471" s="2"/>
    </row>
    <row r="35472" spans="2:8">
      <c r="B35472" s="2" t="s">
        <v>35919</v>
      </c>
      <c r="C35472" s="2">
        <v>34</v>
      </c>
      <c r="D35472" s="2" t="s">
        <v>456</v>
      </c>
      <c r="E35472" s="2"/>
      <c r="F35472" s="2"/>
      <c r="G35472" s="2"/>
      <c r="H35472" s="2"/>
    </row>
    <row r="35473" spans="2:8">
      <c r="B35473" s="2" t="s">
        <v>35920</v>
      </c>
      <c r="C35473" s="2">
        <v>35</v>
      </c>
      <c r="D35473" s="2" t="s">
        <v>456</v>
      </c>
      <c r="E35473" s="2"/>
      <c r="F35473" s="2"/>
      <c r="G35473" s="2"/>
      <c r="H35473" s="2"/>
    </row>
    <row r="35474" spans="2:8">
      <c r="B35474" s="2" t="s">
        <v>35921</v>
      </c>
      <c r="C35474" s="2">
        <v>35</v>
      </c>
      <c r="D35474" s="2" t="s">
        <v>456</v>
      </c>
      <c r="E35474" s="2"/>
      <c r="F35474" s="2"/>
      <c r="G35474" s="2"/>
      <c r="H35474" s="2"/>
    </row>
    <row r="35475" spans="2:8">
      <c r="B35475" s="2" t="s">
        <v>35922</v>
      </c>
      <c r="C35475" s="2">
        <v>34</v>
      </c>
      <c r="D35475" s="2" t="s">
        <v>456</v>
      </c>
      <c r="E35475" s="2"/>
      <c r="F35475" s="2"/>
      <c r="G35475" s="2"/>
      <c r="H35475" s="2"/>
    </row>
    <row r="35476" spans="2:8">
      <c r="B35476" s="2" t="s">
        <v>35923</v>
      </c>
      <c r="C35476" s="2">
        <v>23</v>
      </c>
      <c r="D35476" s="2" t="s">
        <v>456</v>
      </c>
      <c r="E35476" s="2"/>
      <c r="F35476" s="2"/>
      <c r="G35476" s="2"/>
      <c r="H35476" s="2"/>
    </row>
    <row r="35477" spans="2:8">
      <c r="B35477" s="2" t="s">
        <v>35924</v>
      </c>
      <c r="C35477" s="2">
        <v>25</v>
      </c>
      <c r="D35477" s="2" t="s">
        <v>456</v>
      </c>
      <c r="E35477" s="2"/>
      <c r="F35477" s="2"/>
      <c r="G35477" s="2"/>
      <c r="H35477" s="2"/>
    </row>
    <row r="35478" spans="2:8">
      <c r="B35478" s="2" t="s">
        <v>35925</v>
      </c>
      <c r="C35478" s="2">
        <v>27</v>
      </c>
      <c r="D35478" s="2" t="s">
        <v>456</v>
      </c>
      <c r="E35478" s="2"/>
      <c r="F35478" s="2"/>
      <c r="G35478" s="2"/>
      <c r="H35478" s="2"/>
    </row>
    <row r="35479" spans="2:8">
      <c r="B35479" s="2" t="s">
        <v>35926</v>
      </c>
      <c r="C35479" s="2">
        <v>27</v>
      </c>
      <c r="D35479" s="2" t="s">
        <v>456</v>
      </c>
      <c r="E35479" s="2"/>
      <c r="F35479" s="2"/>
      <c r="G35479" s="2"/>
      <c r="H35479" s="2"/>
    </row>
    <row r="35480" spans="2:8">
      <c r="B35480" s="2" t="s">
        <v>35927</v>
      </c>
      <c r="C35480" s="2">
        <v>29</v>
      </c>
      <c r="D35480" s="2" t="s">
        <v>456</v>
      </c>
      <c r="E35480" s="2"/>
      <c r="F35480" s="2"/>
      <c r="G35480" s="2"/>
      <c r="H35480" s="2"/>
    </row>
    <row r="35481" spans="2:8">
      <c r="B35481" s="2" t="s">
        <v>35928</v>
      </c>
      <c r="C35481" s="2">
        <v>31</v>
      </c>
      <c r="D35481" s="2" t="s">
        <v>456</v>
      </c>
      <c r="E35481" s="2"/>
      <c r="F35481" s="2"/>
      <c r="G35481" s="2"/>
      <c r="H35481" s="2"/>
    </row>
    <row r="35482" spans="2:8">
      <c r="B35482" s="2" t="s">
        <v>35929</v>
      </c>
      <c r="C35482" s="2">
        <v>33</v>
      </c>
      <c r="D35482" s="2" t="s">
        <v>456</v>
      </c>
      <c r="E35482" s="2"/>
      <c r="F35482" s="2"/>
      <c r="G35482" s="2"/>
      <c r="H35482" s="2"/>
    </row>
    <row r="35483" spans="2:8">
      <c r="B35483" s="2" t="s">
        <v>35930</v>
      </c>
      <c r="C35483" s="2">
        <v>32</v>
      </c>
      <c r="D35483" s="2" t="s">
        <v>456</v>
      </c>
      <c r="E35483" s="2"/>
      <c r="F35483" s="2"/>
      <c r="G35483" s="2"/>
      <c r="H35483" s="2"/>
    </row>
    <row r="35484" spans="2:8">
      <c r="B35484" s="2" t="s">
        <v>35931</v>
      </c>
      <c r="C35484" s="2">
        <v>29</v>
      </c>
      <c r="D35484" s="2" t="s">
        <v>456</v>
      </c>
      <c r="E35484" s="2"/>
      <c r="F35484" s="2"/>
      <c r="G35484" s="2"/>
      <c r="H35484" s="2"/>
    </row>
    <row r="35485" spans="2:8">
      <c r="B35485" s="2" t="s">
        <v>35932</v>
      </c>
      <c r="C35485" s="2">
        <v>30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35933</v>
      </c>
      <c r="C35486" s="2">
        <v>29</v>
      </c>
      <c r="D35486" s="2" t="s">
        <v>456</v>
      </c>
      <c r="E35486" s="2"/>
      <c r="F35486" s="2"/>
      <c r="G35486" s="2"/>
      <c r="H35486" s="2"/>
    </row>
    <row r="35487" spans="2:8">
      <c r="B35487" s="2" t="s">
        <v>35934</v>
      </c>
      <c r="C35487" s="2">
        <v>28</v>
      </c>
      <c r="D35487" s="2" t="s">
        <v>456</v>
      </c>
      <c r="E35487" s="2"/>
      <c r="F35487" s="2"/>
      <c r="G35487" s="2"/>
      <c r="H35487" s="2"/>
    </row>
    <row r="35488" spans="2:8">
      <c r="B35488" s="2" t="s">
        <v>35935</v>
      </c>
      <c r="C35488" s="2">
        <v>29</v>
      </c>
      <c r="D35488" s="2" t="s">
        <v>456</v>
      </c>
      <c r="E35488" s="2"/>
      <c r="F35488" s="2"/>
      <c r="G35488" s="2"/>
      <c r="H35488" s="2"/>
    </row>
    <row r="35489" spans="2:8">
      <c r="B35489" s="2" t="s">
        <v>35936</v>
      </c>
      <c r="C35489" s="2">
        <v>27</v>
      </c>
      <c r="D35489" s="2" t="s">
        <v>456</v>
      </c>
      <c r="E35489" s="2"/>
      <c r="F35489" s="2"/>
      <c r="G35489" s="2"/>
      <c r="H35489" s="2"/>
    </row>
    <row r="35490" spans="2:8">
      <c r="B35490" s="2" t="s">
        <v>35937</v>
      </c>
      <c r="C35490" s="2">
        <v>26</v>
      </c>
      <c r="D35490" s="2" t="s">
        <v>456</v>
      </c>
      <c r="E35490" s="2"/>
      <c r="F35490" s="2"/>
      <c r="G35490" s="2"/>
      <c r="H35490" s="2"/>
    </row>
    <row r="35491" spans="2:8">
      <c r="B35491" s="2" t="s">
        <v>35938</v>
      </c>
      <c r="C35491" s="2">
        <v>25</v>
      </c>
      <c r="D35491" s="2" t="s">
        <v>456</v>
      </c>
      <c r="E35491" s="2"/>
      <c r="F35491" s="2"/>
      <c r="G35491" s="2"/>
      <c r="H35491" s="2"/>
    </row>
    <row r="35492" spans="2:8">
      <c r="B35492" s="2" t="s">
        <v>35939</v>
      </c>
      <c r="C35492" s="2">
        <v>24</v>
      </c>
      <c r="D35492" s="2" t="s">
        <v>456</v>
      </c>
      <c r="E35492" s="2"/>
      <c r="F35492" s="2"/>
      <c r="G35492" s="2"/>
      <c r="H35492" s="2"/>
    </row>
    <row r="35493" spans="2:8">
      <c r="B35493" s="2" t="s">
        <v>35940</v>
      </c>
      <c r="C35493" s="2">
        <v>22</v>
      </c>
      <c r="D35493" s="2" t="s">
        <v>456</v>
      </c>
      <c r="E35493" s="2"/>
      <c r="F35493" s="2"/>
      <c r="G35493" s="2"/>
      <c r="H35493" s="2"/>
    </row>
    <row r="35494" spans="2:8">
      <c r="B35494" s="2" t="s">
        <v>35941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28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26</v>
      </c>
      <c r="D35500" s="2" t="s">
        <v>456</v>
      </c>
      <c r="E35500" s="2"/>
      <c r="F35500" s="2"/>
      <c r="G35500" s="2"/>
      <c r="H35500" s="2"/>
    </row>
    <row r="35501" spans="2:8">
      <c r="B35501" s="2" t="s">
        <v>35948</v>
      </c>
      <c r="C35501" s="2">
        <v>29</v>
      </c>
      <c r="D35501" s="2" t="s">
        <v>456</v>
      </c>
      <c r="E35501" s="2"/>
      <c r="F35501" s="2"/>
      <c r="G35501" s="2"/>
      <c r="H35501" s="2"/>
    </row>
    <row r="35502" spans="2:8">
      <c r="B35502" s="2" t="s">
        <v>35949</v>
      </c>
      <c r="C35502" s="2">
        <v>30</v>
      </c>
      <c r="D35502" s="2" t="s">
        <v>456</v>
      </c>
      <c r="E35502" s="2"/>
      <c r="F35502" s="2"/>
      <c r="G35502" s="2"/>
      <c r="H35502" s="2"/>
    </row>
    <row r="35503" spans="2:8">
      <c r="B35503" s="2" t="s">
        <v>35950</v>
      </c>
      <c r="C35503" s="2">
        <v>30</v>
      </c>
      <c r="D35503" s="2" t="s">
        <v>456</v>
      </c>
      <c r="E35503" s="2"/>
      <c r="F35503" s="2"/>
      <c r="G35503" s="2"/>
      <c r="H35503" s="2"/>
    </row>
    <row r="35504" spans="2:8">
      <c r="B35504" s="2" t="s">
        <v>35951</v>
      </c>
      <c r="C35504" s="2">
        <v>25</v>
      </c>
      <c r="D35504" s="2" t="s">
        <v>456</v>
      </c>
      <c r="E35504" s="2"/>
      <c r="F35504" s="2"/>
      <c r="G35504" s="2"/>
      <c r="H35504" s="2"/>
    </row>
    <row r="35505" spans="2:8">
      <c r="B35505" s="2" t="s">
        <v>35952</v>
      </c>
      <c r="C35505" s="2">
        <v>14</v>
      </c>
      <c r="D35505" s="2" t="s">
        <v>456</v>
      </c>
      <c r="E35505" s="2"/>
      <c r="F35505" s="2"/>
      <c r="G35505" s="2"/>
      <c r="H35505" s="2"/>
    </row>
    <row r="35506" spans="2:8">
      <c r="B35506" s="2" t="s">
        <v>35953</v>
      </c>
      <c r="C35506" s="2">
        <v>33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32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30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37</v>
      </c>
      <c r="D35511" s="2" t="s">
        <v>456</v>
      </c>
      <c r="E35511" s="2"/>
      <c r="F35511" s="2"/>
      <c r="G35511" s="2"/>
      <c r="H35511" s="2"/>
    </row>
    <row r="35512" spans="2:8">
      <c r="B35512" s="2" t="s">
        <v>35959</v>
      </c>
      <c r="C35512" s="2">
        <v>40</v>
      </c>
      <c r="D35512" s="2" t="s">
        <v>456</v>
      </c>
      <c r="E35512" s="2"/>
      <c r="F35512" s="2"/>
      <c r="G35512" s="2"/>
      <c r="H35512" s="2"/>
    </row>
    <row r="35513" spans="2:8">
      <c r="B35513" s="2" t="s">
        <v>35960</v>
      </c>
      <c r="C35513" s="2">
        <v>40</v>
      </c>
      <c r="D35513" s="2" t="s">
        <v>456</v>
      </c>
      <c r="E35513" s="2"/>
      <c r="F35513" s="2"/>
      <c r="G35513" s="2"/>
      <c r="H35513" s="2"/>
    </row>
    <row r="35514" spans="2:8">
      <c r="B35514" s="2" t="s">
        <v>35961</v>
      </c>
      <c r="C35514" s="2">
        <v>38</v>
      </c>
      <c r="D35514" s="2" t="s">
        <v>456</v>
      </c>
      <c r="E35514" s="2"/>
      <c r="F35514" s="2"/>
      <c r="G35514" s="2"/>
      <c r="H35514" s="2"/>
    </row>
    <row r="35515" spans="2:8">
      <c r="B35515" s="2" t="s">
        <v>35962</v>
      </c>
      <c r="C35515" s="2">
        <v>34</v>
      </c>
      <c r="D35515" s="2" t="s">
        <v>456</v>
      </c>
      <c r="E35515" s="2"/>
      <c r="F35515" s="2"/>
      <c r="G35515" s="2"/>
      <c r="H35515" s="2"/>
    </row>
    <row r="35516" spans="2:8">
      <c r="B35516" s="2" t="s">
        <v>35963</v>
      </c>
      <c r="C35516" s="2">
        <v>29</v>
      </c>
      <c r="D35516" s="2" t="s">
        <v>456</v>
      </c>
      <c r="E35516" s="2"/>
      <c r="F35516" s="2"/>
      <c r="G35516" s="2"/>
      <c r="H35516" s="2"/>
    </row>
    <row r="35517" spans="2:8">
      <c r="B35517" s="2" t="s">
        <v>35964</v>
      </c>
      <c r="C35517" s="2">
        <v>25</v>
      </c>
      <c r="D35517" s="2" t="s">
        <v>456</v>
      </c>
      <c r="E35517" s="2"/>
      <c r="F35517" s="2"/>
      <c r="G35517" s="2"/>
      <c r="H35517" s="2"/>
    </row>
    <row r="35518" spans="2:8">
      <c r="B35518" s="2" t="s">
        <v>35965</v>
      </c>
      <c r="C35518" s="2">
        <v>34</v>
      </c>
      <c r="D35518" s="2" t="s">
        <v>456</v>
      </c>
      <c r="E35518" s="2"/>
      <c r="F35518" s="2"/>
      <c r="G35518" s="2"/>
      <c r="H35518" s="2"/>
    </row>
    <row r="35519" spans="2:8">
      <c r="B35519" s="2" t="s">
        <v>35966</v>
      </c>
      <c r="C35519" s="2">
        <v>37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35967</v>
      </c>
      <c r="C35520" s="2">
        <v>38</v>
      </c>
      <c r="D35520" s="2" t="s">
        <v>456</v>
      </c>
      <c r="E35520" s="2"/>
      <c r="F35520" s="2"/>
      <c r="G35520" s="2"/>
      <c r="H35520" s="2"/>
    </row>
    <row r="35521" spans="2:8">
      <c r="B35521" s="2" t="s">
        <v>35968</v>
      </c>
      <c r="C35521" s="2">
        <v>39</v>
      </c>
      <c r="D35521" s="2" t="s">
        <v>456</v>
      </c>
      <c r="E35521" s="2"/>
      <c r="F35521" s="2"/>
      <c r="G35521" s="2"/>
      <c r="H35521" s="2"/>
    </row>
    <row r="35522" spans="2:8">
      <c r="B35522" s="2" t="s">
        <v>35969</v>
      </c>
      <c r="C35522" s="2">
        <v>39</v>
      </c>
      <c r="D35522" s="2" t="s">
        <v>456</v>
      </c>
      <c r="E35522" s="2"/>
      <c r="F35522" s="2"/>
      <c r="G35522" s="2"/>
      <c r="H35522" s="2"/>
    </row>
    <row r="35523" spans="2:8">
      <c r="B35523" s="2" t="s">
        <v>35970</v>
      </c>
      <c r="C35523" s="2">
        <v>39</v>
      </c>
      <c r="D35523" s="2" t="s">
        <v>456</v>
      </c>
      <c r="E35523" s="2"/>
      <c r="F35523" s="2"/>
      <c r="G35523" s="2"/>
      <c r="H35523" s="2"/>
    </row>
    <row r="35524" spans="2:8">
      <c r="B35524" s="2" t="s">
        <v>35971</v>
      </c>
      <c r="C35524" s="2">
        <v>35</v>
      </c>
      <c r="D35524" s="2" t="s">
        <v>456</v>
      </c>
      <c r="E35524" s="2"/>
      <c r="F35524" s="2"/>
      <c r="G35524" s="2"/>
      <c r="H35524" s="2"/>
    </row>
    <row r="35525" spans="2:8">
      <c r="B35525" s="2" t="s">
        <v>35972</v>
      </c>
      <c r="C35525" s="2">
        <v>28</v>
      </c>
      <c r="D35525" s="2" t="s">
        <v>456</v>
      </c>
      <c r="E35525" s="2"/>
      <c r="F35525" s="2"/>
      <c r="G35525" s="2"/>
      <c r="H35525" s="2"/>
    </row>
    <row r="35526" spans="2:8">
      <c r="B35526" s="2" t="s">
        <v>35973</v>
      </c>
      <c r="C35526" s="2">
        <v>28</v>
      </c>
      <c r="D35526" s="2" t="s">
        <v>456</v>
      </c>
      <c r="E35526" s="2"/>
      <c r="F35526" s="2"/>
      <c r="G35526" s="2"/>
      <c r="H35526" s="2"/>
    </row>
    <row r="35527" spans="2:8">
      <c r="B35527" s="2" t="s">
        <v>35974</v>
      </c>
      <c r="C35527" s="2">
        <v>29</v>
      </c>
      <c r="D35527" s="2" t="s">
        <v>456</v>
      </c>
      <c r="E35527" s="2"/>
      <c r="F35527" s="2"/>
      <c r="G35527" s="2"/>
      <c r="H35527" s="2"/>
    </row>
    <row r="35528" spans="2:8">
      <c r="B35528" s="2" t="s">
        <v>35975</v>
      </c>
      <c r="C35528" s="2">
        <v>29</v>
      </c>
      <c r="D35528" s="2" t="s">
        <v>456</v>
      </c>
      <c r="E35528" s="2"/>
      <c r="F35528" s="2"/>
      <c r="G35528" s="2"/>
      <c r="H35528" s="2"/>
    </row>
    <row r="35529" spans="2:8">
      <c r="B35529" s="2" t="s">
        <v>35976</v>
      </c>
      <c r="C35529" s="2">
        <v>29</v>
      </c>
      <c r="D35529" s="2" t="s">
        <v>456</v>
      </c>
      <c r="E35529" s="2"/>
      <c r="F35529" s="2"/>
      <c r="G35529" s="2"/>
      <c r="H35529" s="2"/>
    </row>
    <row r="35530" spans="2:8">
      <c r="B35530" s="2" t="s">
        <v>35977</v>
      </c>
      <c r="C35530" s="2">
        <v>29</v>
      </c>
      <c r="D35530" s="2" t="s">
        <v>456</v>
      </c>
      <c r="E35530" s="2"/>
      <c r="F35530" s="2"/>
      <c r="G35530" s="2"/>
      <c r="H35530" s="2"/>
    </row>
    <row r="35531" spans="2:8">
      <c r="B35531" s="2" t="s">
        <v>35978</v>
      </c>
      <c r="C35531" s="2">
        <v>26</v>
      </c>
      <c r="D35531" s="2" t="s">
        <v>456</v>
      </c>
      <c r="E35531" s="2"/>
      <c r="F35531" s="2"/>
      <c r="G35531" s="2"/>
      <c r="H35531" s="2"/>
    </row>
    <row r="35532" spans="2:8">
      <c r="B35532" s="2" t="s">
        <v>35979</v>
      </c>
      <c r="C35532" s="2">
        <v>26</v>
      </c>
      <c r="D35532" s="2" t="s">
        <v>456</v>
      </c>
      <c r="E35532" s="2"/>
      <c r="F35532" s="2"/>
      <c r="G35532" s="2"/>
      <c r="H35532" s="2"/>
    </row>
    <row r="35533" spans="2:8">
      <c r="B35533" s="2" t="s">
        <v>35980</v>
      </c>
      <c r="C35533" s="2">
        <v>27</v>
      </c>
      <c r="D35533" s="2" t="s">
        <v>456</v>
      </c>
      <c r="E35533" s="2"/>
      <c r="F35533" s="2"/>
      <c r="G35533" s="2"/>
      <c r="H35533" s="2"/>
    </row>
    <row r="35534" spans="2:8">
      <c r="B35534" s="2" t="s">
        <v>35981</v>
      </c>
      <c r="C35534" s="2">
        <v>26</v>
      </c>
      <c r="D35534" s="2" t="s">
        <v>456</v>
      </c>
      <c r="E35534" s="2"/>
      <c r="F35534" s="2"/>
      <c r="G35534" s="2"/>
      <c r="H35534" s="2"/>
    </row>
    <row r="35535" spans="2:8">
      <c r="B35535" s="2" t="s">
        <v>35982</v>
      </c>
      <c r="C35535" s="2">
        <v>25</v>
      </c>
      <c r="D35535" s="2" t="s">
        <v>456</v>
      </c>
      <c r="E35535" s="2"/>
      <c r="F35535" s="2"/>
      <c r="G35535" s="2"/>
      <c r="H35535" s="2"/>
    </row>
    <row r="35536" spans="2:8">
      <c r="B35536" s="2" t="s">
        <v>35983</v>
      </c>
      <c r="C35536" s="2">
        <v>26</v>
      </c>
      <c r="D35536" s="2" t="s">
        <v>456</v>
      </c>
      <c r="E35536" s="2"/>
      <c r="F35536" s="2"/>
      <c r="G35536" s="2"/>
      <c r="H35536" s="2"/>
    </row>
    <row r="35537" spans="2:8">
      <c r="B35537" s="2" t="s">
        <v>35984</v>
      </c>
      <c r="C35537" s="2">
        <v>27</v>
      </c>
      <c r="D35537" s="2" t="s">
        <v>456</v>
      </c>
      <c r="E35537" s="2"/>
      <c r="F35537" s="2"/>
      <c r="G35537" s="2"/>
      <c r="H35537" s="2"/>
    </row>
    <row r="35538" spans="2:8">
      <c r="B35538" s="2" t="s">
        <v>35985</v>
      </c>
      <c r="C35538" s="2">
        <v>25</v>
      </c>
      <c r="D35538" s="2" t="s">
        <v>456</v>
      </c>
      <c r="E35538" s="2"/>
      <c r="F35538" s="2"/>
      <c r="G35538" s="2"/>
      <c r="H35538" s="2"/>
    </row>
    <row r="35539" spans="2:8">
      <c r="B35539" s="2" t="s">
        <v>35986</v>
      </c>
      <c r="C35539" s="2">
        <v>26</v>
      </c>
      <c r="D35539" s="2" t="s">
        <v>456</v>
      </c>
      <c r="E35539" s="2"/>
      <c r="F35539" s="2"/>
      <c r="G35539" s="2"/>
      <c r="H35539" s="2"/>
    </row>
    <row r="35540" spans="2:8">
      <c r="B35540" s="2" t="s">
        <v>35987</v>
      </c>
      <c r="C35540" s="2">
        <v>24</v>
      </c>
      <c r="D35540" s="2" t="s">
        <v>456</v>
      </c>
      <c r="E35540" s="2"/>
      <c r="F35540" s="2"/>
      <c r="G35540" s="2"/>
      <c r="H35540" s="2"/>
    </row>
    <row r="35541" spans="2:8">
      <c r="B35541" s="2" t="s">
        <v>35988</v>
      </c>
      <c r="C35541" s="2">
        <v>23</v>
      </c>
      <c r="D35541" s="2" t="s">
        <v>456</v>
      </c>
      <c r="E35541" s="2"/>
      <c r="F35541" s="2"/>
      <c r="G35541" s="2"/>
      <c r="H35541" s="2"/>
    </row>
    <row r="35542" spans="2:8">
      <c r="B35542" s="2" t="s">
        <v>35989</v>
      </c>
      <c r="C35542" s="2">
        <v>22</v>
      </c>
      <c r="D35542" s="2" t="s">
        <v>456</v>
      </c>
      <c r="E35542" s="2"/>
      <c r="F35542" s="2"/>
      <c r="G35542" s="2"/>
      <c r="H35542" s="2"/>
    </row>
    <row r="35543" spans="2:8">
      <c r="B35543" s="2" t="s">
        <v>35990</v>
      </c>
      <c r="C35543" s="2">
        <v>24</v>
      </c>
      <c r="D35543" s="2" t="s">
        <v>456</v>
      </c>
      <c r="E35543" s="2"/>
      <c r="F35543" s="2"/>
      <c r="G35543" s="2"/>
      <c r="H35543" s="2"/>
    </row>
    <row r="35544" spans="2:8">
      <c r="B35544" s="2" t="s">
        <v>35991</v>
      </c>
      <c r="C35544" s="2">
        <v>25</v>
      </c>
      <c r="D35544" s="2" t="s">
        <v>456</v>
      </c>
      <c r="E35544" s="2"/>
      <c r="F35544" s="2"/>
      <c r="G35544" s="2"/>
      <c r="H35544" s="2"/>
    </row>
    <row r="35545" spans="2:8">
      <c r="B35545" s="2" t="s">
        <v>35992</v>
      </c>
      <c r="C35545" s="2">
        <v>26</v>
      </c>
      <c r="D35545" s="2" t="s">
        <v>456</v>
      </c>
      <c r="E35545" s="2"/>
      <c r="F35545" s="2"/>
      <c r="G35545" s="2"/>
      <c r="H35545" s="2"/>
    </row>
    <row r="35546" spans="2:8">
      <c r="B35546" s="2" t="s">
        <v>35993</v>
      </c>
      <c r="C35546" s="2">
        <v>26</v>
      </c>
      <c r="D35546" s="2" t="s">
        <v>456</v>
      </c>
      <c r="E35546" s="2"/>
      <c r="F35546" s="2"/>
      <c r="G35546" s="2"/>
      <c r="H35546" s="2"/>
    </row>
    <row r="35547" spans="2:8">
      <c r="B35547" s="2" t="s">
        <v>35994</v>
      </c>
      <c r="C35547" s="2">
        <v>26</v>
      </c>
      <c r="D35547" s="2" t="s">
        <v>456</v>
      </c>
      <c r="E35547" s="2"/>
      <c r="F35547" s="2"/>
      <c r="G35547" s="2"/>
      <c r="H35547" s="2"/>
    </row>
    <row r="35548" spans="2:8">
      <c r="B35548" s="2" t="s">
        <v>35995</v>
      </c>
      <c r="C35548" s="2">
        <v>27</v>
      </c>
      <c r="D35548" s="2" t="s">
        <v>456</v>
      </c>
      <c r="E35548" s="2"/>
      <c r="F35548" s="2"/>
      <c r="G35548" s="2"/>
      <c r="H35548" s="2"/>
    </row>
    <row r="35549" spans="2:8">
      <c r="B35549" s="2" t="s">
        <v>35996</v>
      </c>
      <c r="C35549" s="2">
        <v>27</v>
      </c>
      <c r="D35549" s="2" t="s">
        <v>456</v>
      </c>
      <c r="E35549" s="2"/>
      <c r="F35549" s="2"/>
      <c r="G35549" s="2"/>
      <c r="H35549" s="2"/>
    </row>
    <row r="35550" spans="2:8">
      <c r="B35550" s="2" t="s">
        <v>35997</v>
      </c>
      <c r="C35550" s="2">
        <v>27</v>
      </c>
      <c r="D35550" s="2" t="s">
        <v>456</v>
      </c>
      <c r="E35550" s="2"/>
      <c r="F35550" s="2"/>
      <c r="G35550" s="2"/>
      <c r="H35550" s="2"/>
    </row>
    <row r="35551" spans="2:8">
      <c r="B35551" s="2" t="s">
        <v>35998</v>
      </c>
      <c r="C35551" s="2">
        <v>26</v>
      </c>
      <c r="D35551" s="2" t="s">
        <v>456</v>
      </c>
      <c r="E35551" s="2"/>
      <c r="F35551" s="2"/>
      <c r="G35551" s="2"/>
      <c r="H35551" s="2"/>
    </row>
    <row r="35552" spans="2:8">
      <c r="B35552" s="2" t="s">
        <v>35999</v>
      </c>
      <c r="C35552" s="2">
        <v>23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32</v>
      </c>
      <c r="D35560" s="2" t="s">
        <v>456</v>
      </c>
      <c r="E35560" s="2"/>
      <c r="F35560" s="2"/>
      <c r="G35560" s="2"/>
      <c r="H35560" s="2"/>
    </row>
    <row r="35561" spans="2:8">
      <c r="B35561" s="2" t="s">
        <v>36008</v>
      </c>
      <c r="C35561" s="2">
        <v>34</v>
      </c>
      <c r="D35561" s="2" t="s">
        <v>456</v>
      </c>
      <c r="E35561" s="2"/>
      <c r="F35561" s="2"/>
      <c r="G35561" s="2"/>
      <c r="H35561" s="2"/>
    </row>
    <row r="35562" spans="2:8">
      <c r="B35562" s="2" t="s">
        <v>36009</v>
      </c>
      <c r="C35562" s="2">
        <v>35</v>
      </c>
      <c r="D35562" s="2" t="s">
        <v>456</v>
      </c>
      <c r="E35562" s="2"/>
      <c r="F35562" s="2"/>
      <c r="G35562" s="2"/>
      <c r="H35562" s="2"/>
    </row>
    <row r="35563" spans="2:8">
      <c r="B35563" s="2" t="s">
        <v>36010</v>
      </c>
      <c r="C35563" s="2">
        <v>36</v>
      </c>
      <c r="D35563" s="2" t="s">
        <v>456</v>
      </c>
      <c r="E35563" s="2"/>
      <c r="F35563" s="2"/>
      <c r="G35563" s="2"/>
      <c r="H35563" s="2"/>
    </row>
    <row r="35564" spans="2:8">
      <c r="B35564" s="2" t="s">
        <v>36011</v>
      </c>
      <c r="C35564" s="2">
        <v>36</v>
      </c>
      <c r="D35564" s="2" t="s">
        <v>456</v>
      </c>
      <c r="E35564" s="2"/>
      <c r="F35564" s="2"/>
      <c r="G35564" s="2"/>
      <c r="H35564" s="2"/>
    </row>
    <row r="35565" spans="2:8">
      <c r="B35565" s="2" t="s">
        <v>36012</v>
      </c>
      <c r="C35565" s="2">
        <v>32</v>
      </c>
      <c r="D35565" s="2" t="s">
        <v>456</v>
      </c>
      <c r="E35565" s="2"/>
      <c r="F35565" s="2"/>
      <c r="G35565" s="2"/>
      <c r="H35565" s="2"/>
    </row>
    <row r="35566" spans="2:8">
      <c r="B35566" s="2" t="s">
        <v>36013</v>
      </c>
      <c r="C35566" s="2">
        <v>28</v>
      </c>
      <c r="D35566" s="2" t="s">
        <v>456</v>
      </c>
      <c r="E35566" s="2"/>
      <c r="F35566" s="2"/>
      <c r="G35566" s="2"/>
      <c r="H35566" s="2"/>
    </row>
    <row r="35567" spans="2:8">
      <c r="B35567" s="2" t="s">
        <v>36014</v>
      </c>
      <c r="C35567" s="2">
        <v>19</v>
      </c>
      <c r="D35567" s="2" t="s">
        <v>456</v>
      </c>
      <c r="E35567" s="2"/>
      <c r="F35567" s="2"/>
      <c r="G35567" s="2"/>
      <c r="H35567" s="2"/>
    </row>
    <row r="35568" spans="2:8">
      <c r="B35568" s="2" t="s">
        <v>36015</v>
      </c>
      <c r="C35568" s="2">
        <v>21</v>
      </c>
      <c r="D35568" s="2" t="s">
        <v>456</v>
      </c>
      <c r="E35568" s="2"/>
      <c r="F35568" s="2"/>
      <c r="G35568" s="2"/>
      <c r="H35568" s="2"/>
    </row>
    <row r="35569" spans="2:8">
      <c r="B35569" s="2" t="s">
        <v>36016</v>
      </c>
      <c r="C35569" s="2">
        <v>21</v>
      </c>
      <c r="D35569" s="2" t="s">
        <v>456</v>
      </c>
      <c r="E35569" s="2"/>
      <c r="F35569" s="2"/>
      <c r="G35569" s="2"/>
      <c r="H35569" s="2"/>
    </row>
    <row r="35570" spans="2:8">
      <c r="B35570" s="2" t="s">
        <v>36017</v>
      </c>
      <c r="C35570" s="2">
        <v>22</v>
      </c>
      <c r="D35570" s="2" t="s">
        <v>456</v>
      </c>
      <c r="E35570" s="2"/>
      <c r="F35570" s="2"/>
      <c r="G35570" s="2"/>
      <c r="H35570" s="2"/>
    </row>
    <row r="35571" spans="2:8">
      <c r="B35571" s="2" t="s">
        <v>36018</v>
      </c>
      <c r="C35571" s="2">
        <v>21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36019</v>
      </c>
      <c r="C35572" s="2">
        <v>19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36020</v>
      </c>
      <c r="C35573" s="2">
        <v>31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36021</v>
      </c>
      <c r="C35574" s="2">
        <v>30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36022</v>
      </c>
      <c r="C35575" s="2">
        <v>28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36023</v>
      </c>
      <c r="C35576" s="2">
        <v>27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36024</v>
      </c>
      <c r="C35577" s="2">
        <v>28</v>
      </c>
      <c r="D35577" s="2" t="s">
        <v>456</v>
      </c>
      <c r="E35577" s="2"/>
      <c r="F35577" s="2"/>
      <c r="G35577" s="2"/>
      <c r="H35577" s="2"/>
    </row>
    <row r="35578" spans="2:8">
      <c r="B35578" s="2" t="s">
        <v>36025</v>
      </c>
      <c r="C35578" s="2">
        <v>29</v>
      </c>
      <c r="D35578" s="2" t="s">
        <v>456</v>
      </c>
      <c r="E35578" s="2"/>
      <c r="F35578" s="2"/>
      <c r="G35578" s="2"/>
      <c r="H35578" s="2"/>
    </row>
    <row r="35579" spans="2:8">
      <c r="B35579" s="2" t="s">
        <v>36026</v>
      </c>
      <c r="C35579" s="2">
        <v>27</v>
      </c>
      <c r="D35579" s="2" t="s">
        <v>456</v>
      </c>
      <c r="E35579" s="2"/>
      <c r="F35579" s="2"/>
      <c r="G35579" s="2"/>
      <c r="H35579" s="2"/>
    </row>
    <row r="35580" spans="2:8">
      <c r="B35580" s="2" t="s">
        <v>36027</v>
      </c>
      <c r="C35580" s="2">
        <v>25</v>
      </c>
      <c r="D35580" s="2" t="s">
        <v>456</v>
      </c>
      <c r="E35580" s="2"/>
      <c r="F35580" s="2"/>
      <c r="G35580" s="2"/>
      <c r="H35580" s="2"/>
    </row>
    <row r="35581" spans="2:8">
      <c r="B35581" s="2" t="s">
        <v>36028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19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26</v>
      </c>
      <c r="D35590" s="2" t="s">
        <v>456</v>
      </c>
      <c r="E35590" s="2"/>
      <c r="F35590" s="2"/>
      <c r="G35590" s="2"/>
      <c r="H35590" s="2"/>
    </row>
    <row r="35591" spans="2:8">
      <c r="B35591" s="2" t="s">
        <v>36038</v>
      </c>
      <c r="C35591" s="2">
        <v>26</v>
      </c>
      <c r="D35591" s="2" t="s">
        <v>456</v>
      </c>
      <c r="E35591" s="2"/>
      <c r="F35591" s="2"/>
      <c r="G35591" s="2"/>
      <c r="H35591" s="2"/>
    </row>
    <row r="35592" spans="2:8">
      <c r="B35592" s="2" t="s">
        <v>36039</v>
      </c>
      <c r="C35592" s="2">
        <v>24</v>
      </c>
      <c r="D35592" s="2" t="s">
        <v>456</v>
      </c>
      <c r="E35592" s="2"/>
      <c r="F35592" s="2"/>
      <c r="G35592" s="2"/>
      <c r="H35592" s="2"/>
    </row>
    <row r="35593" spans="2:8">
      <c r="B35593" s="2" t="s">
        <v>36040</v>
      </c>
      <c r="C35593" s="2">
        <v>20</v>
      </c>
      <c r="D35593" s="2" t="s">
        <v>456</v>
      </c>
      <c r="E35593" s="2"/>
      <c r="F35593" s="2"/>
      <c r="G35593" s="2"/>
      <c r="H35593" s="2"/>
    </row>
    <row r="35594" spans="2:8">
      <c r="B35594" s="2" t="s">
        <v>36041</v>
      </c>
      <c r="C35594" s="2">
        <v>38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10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14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14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17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19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18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15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13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36065</v>
      </c>
      <c r="C35618" s="2">
        <v>15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36066</v>
      </c>
      <c r="C35619" s="2">
        <v>16</v>
      </c>
      <c r="D35619" s="2" t="s">
        <v>456</v>
      </c>
      <c r="E35619" s="2"/>
      <c r="F35619" s="2"/>
      <c r="G35619" s="2"/>
      <c r="H35619" s="2"/>
    </row>
    <row r="35620" spans="2:8">
      <c r="B35620" s="2" t="s">
        <v>36067</v>
      </c>
      <c r="C35620" s="2">
        <v>17</v>
      </c>
      <c r="D35620" s="2" t="s">
        <v>456</v>
      </c>
      <c r="E35620" s="2"/>
      <c r="F35620" s="2"/>
      <c r="G35620" s="2"/>
      <c r="H35620" s="2"/>
    </row>
    <row r="35621" spans="2:8">
      <c r="B35621" s="2" t="s">
        <v>36068</v>
      </c>
      <c r="C35621" s="2">
        <v>17</v>
      </c>
      <c r="D35621" s="2" t="s">
        <v>456</v>
      </c>
      <c r="E35621" s="2"/>
      <c r="F35621" s="2"/>
      <c r="G35621" s="2"/>
      <c r="H35621" s="2"/>
    </row>
    <row r="35622" spans="2:8">
      <c r="B35622" s="2" t="s">
        <v>36069</v>
      </c>
      <c r="C35622" s="2">
        <v>17</v>
      </c>
      <c r="D35622" s="2" t="s">
        <v>456</v>
      </c>
      <c r="E35622" s="2"/>
      <c r="F35622" s="2"/>
      <c r="G35622" s="2"/>
      <c r="H35622" s="2"/>
    </row>
    <row r="35623" spans="2:8">
      <c r="B35623" s="2" t="s">
        <v>36070</v>
      </c>
      <c r="C35623" s="2">
        <v>17</v>
      </c>
      <c r="D35623" s="2" t="s">
        <v>456</v>
      </c>
      <c r="E35623" s="2"/>
      <c r="F35623" s="2"/>
      <c r="G35623" s="2"/>
      <c r="H35623" s="2"/>
    </row>
    <row r="35624" spans="2:8">
      <c r="B35624" s="2" t="s">
        <v>36071</v>
      </c>
      <c r="C35624" s="2">
        <v>15</v>
      </c>
      <c r="D35624" s="2" t="s">
        <v>456</v>
      </c>
      <c r="E35624" s="2"/>
      <c r="F35624" s="2"/>
      <c r="G35624" s="2"/>
      <c r="H35624" s="2"/>
    </row>
    <row r="35625" spans="2:8">
      <c r="B35625" s="2" t="s">
        <v>36072</v>
      </c>
      <c r="C35625" s="2">
        <v>12</v>
      </c>
      <c r="D35625" s="2" t="s">
        <v>456</v>
      </c>
      <c r="E35625" s="2"/>
      <c r="F35625" s="2"/>
      <c r="G35625" s="2"/>
      <c r="H35625" s="2"/>
    </row>
    <row r="35626" spans="2:8">
      <c r="B35626" s="2" t="s">
        <v>36073</v>
      </c>
      <c r="C35626" s="2">
        <v>11</v>
      </c>
      <c r="D35626" s="2" t="s">
        <v>456</v>
      </c>
      <c r="E35626" s="2"/>
      <c r="F35626" s="2"/>
      <c r="G35626" s="2"/>
      <c r="H35626" s="2"/>
    </row>
    <row r="35627" spans="2:8">
      <c r="B35627" s="2" t="s">
        <v>36074</v>
      </c>
      <c r="C35627" s="2">
        <v>34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38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41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45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47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31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19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15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31</v>
      </c>
      <c r="D35651" s="2" t="s">
        <v>456</v>
      </c>
      <c r="E35651" s="2"/>
      <c r="F35651" s="2"/>
      <c r="G35651" s="2"/>
      <c r="H35651" s="2"/>
    </row>
    <row r="35652" spans="2:8">
      <c r="B35652" s="2" t="s">
        <v>36099</v>
      </c>
      <c r="C35652" s="2">
        <v>33</v>
      </c>
      <c r="D35652" s="2" t="s">
        <v>456</v>
      </c>
      <c r="E35652" s="2"/>
      <c r="F35652" s="2"/>
      <c r="G35652" s="2"/>
      <c r="H35652" s="2"/>
    </row>
    <row r="35653" spans="2:8">
      <c r="B35653" s="2" t="s">
        <v>36100</v>
      </c>
      <c r="C35653" s="2">
        <v>33</v>
      </c>
      <c r="D35653" s="2" t="s">
        <v>456</v>
      </c>
      <c r="E35653" s="2"/>
      <c r="F35653" s="2"/>
      <c r="G35653" s="2"/>
      <c r="H35653" s="2"/>
    </row>
    <row r="35654" spans="2:8">
      <c r="B35654" s="2" t="s">
        <v>36101</v>
      </c>
      <c r="C35654" s="2">
        <v>30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36102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39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38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37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22</v>
      </c>
      <c r="D35661" s="2" t="s">
        <v>456</v>
      </c>
      <c r="E35661" s="2"/>
      <c r="F35661" s="2"/>
      <c r="G35661" s="2"/>
      <c r="H35661" s="2"/>
    </row>
    <row r="35662" spans="2:8">
      <c r="B35662" s="2" t="s">
        <v>36109</v>
      </c>
      <c r="C35662" s="2">
        <v>24</v>
      </c>
      <c r="D35662" s="2" t="s">
        <v>456</v>
      </c>
      <c r="E35662" s="2"/>
      <c r="F35662" s="2"/>
      <c r="G35662" s="2"/>
      <c r="H35662" s="2"/>
    </row>
    <row r="35663" spans="2:8">
      <c r="B35663" s="2" t="s">
        <v>36110</v>
      </c>
      <c r="C35663" s="2">
        <v>21</v>
      </c>
      <c r="D35663" s="2" t="s">
        <v>456</v>
      </c>
      <c r="E35663" s="2"/>
      <c r="F35663" s="2"/>
      <c r="G35663" s="2"/>
      <c r="H35663" s="2"/>
    </row>
    <row r="35664" spans="2:8">
      <c r="B35664" s="2" t="s">
        <v>36111</v>
      </c>
      <c r="C35664" s="2">
        <v>24</v>
      </c>
      <c r="D35664" s="2" t="s">
        <v>456</v>
      </c>
      <c r="E35664" s="2"/>
      <c r="F35664" s="2"/>
      <c r="G35664" s="2"/>
      <c r="H35664" s="2"/>
    </row>
    <row r="35665" spans="2:8">
      <c r="B35665" s="2" t="s">
        <v>36112</v>
      </c>
      <c r="C35665" s="2">
        <v>26</v>
      </c>
      <c r="D35665" s="2" t="s">
        <v>456</v>
      </c>
      <c r="E35665" s="2"/>
      <c r="F35665" s="2"/>
      <c r="G35665" s="2"/>
      <c r="H35665" s="2"/>
    </row>
    <row r="35666" spans="2:8">
      <c r="B35666" s="2" t="s">
        <v>36113</v>
      </c>
      <c r="C35666" s="2">
        <v>27</v>
      </c>
      <c r="D35666" s="2" t="s">
        <v>456</v>
      </c>
      <c r="E35666" s="2"/>
      <c r="F35666" s="2"/>
      <c r="G35666" s="2"/>
      <c r="H35666" s="2"/>
    </row>
    <row r="35667" spans="2:8">
      <c r="B35667" s="2" t="s">
        <v>36114</v>
      </c>
      <c r="C35667" s="2">
        <v>29</v>
      </c>
      <c r="D35667" s="2" t="s">
        <v>456</v>
      </c>
      <c r="E35667" s="2"/>
      <c r="F35667" s="2"/>
      <c r="G35667" s="2"/>
      <c r="H35667" s="2"/>
    </row>
    <row r="35668" spans="2:8">
      <c r="B35668" s="2" t="s">
        <v>36115</v>
      </c>
      <c r="C35668" s="2">
        <v>35</v>
      </c>
      <c r="D35668" s="2" t="s">
        <v>456</v>
      </c>
      <c r="E35668" s="2"/>
      <c r="F35668" s="2"/>
      <c r="G35668" s="2"/>
      <c r="H35668" s="2"/>
    </row>
    <row r="35669" spans="2:8">
      <c r="B35669" s="2" t="s">
        <v>36116</v>
      </c>
      <c r="C35669" s="2">
        <v>34</v>
      </c>
      <c r="D35669" s="2" t="s">
        <v>456</v>
      </c>
      <c r="E35669" s="2"/>
      <c r="F35669" s="2"/>
      <c r="G35669" s="2"/>
      <c r="H35669" s="2"/>
    </row>
    <row r="35670" spans="2:8">
      <c r="B35670" s="2" t="s">
        <v>36117</v>
      </c>
      <c r="C35670" s="2">
        <v>33</v>
      </c>
      <c r="D35670" s="2" t="s">
        <v>456</v>
      </c>
      <c r="E35670" s="2"/>
      <c r="F35670" s="2"/>
      <c r="G35670" s="2"/>
      <c r="H35670" s="2"/>
    </row>
    <row r="35671" spans="2:8">
      <c r="B35671" s="2" t="s">
        <v>36118</v>
      </c>
      <c r="C35671" s="2">
        <v>33</v>
      </c>
      <c r="D35671" s="2" t="s">
        <v>456</v>
      </c>
      <c r="E35671" s="2"/>
      <c r="F35671" s="2"/>
      <c r="G35671" s="2"/>
      <c r="H35671" s="2"/>
    </row>
    <row r="35672" spans="2:8">
      <c r="B35672" s="2" t="s">
        <v>36119</v>
      </c>
      <c r="C35672" s="2">
        <v>31</v>
      </c>
      <c r="D35672" s="2" t="s">
        <v>456</v>
      </c>
      <c r="E35672" s="2"/>
      <c r="F35672" s="2"/>
      <c r="G35672" s="2"/>
      <c r="H35672" s="2"/>
    </row>
    <row r="35673" spans="2:8">
      <c r="B35673" s="2" t="s">
        <v>36120</v>
      </c>
      <c r="C35673" s="2">
        <v>31</v>
      </c>
      <c r="D35673" s="2" t="s">
        <v>456</v>
      </c>
      <c r="E35673" s="2"/>
      <c r="F35673" s="2"/>
      <c r="G35673" s="2"/>
      <c r="H35673" s="2"/>
    </row>
    <row r="35674" spans="2:8">
      <c r="B35674" s="2" t="s">
        <v>36121</v>
      </c>
      <c r="C35674" s="2">
        <v>31</v>
      </c>
      <c r="D35674" s="2" t="s">
        <v>456</v>
      </c>
      <c r="E35674" s="2"/>
      <c r="F35674" s="2"/>
      <c r="G35674" s="2"/>
      <c r="H35674" s="2"/>
    </row>
    <row r="35675" spans="2:8">
      <c r="B35675" s="2" t="s">
        <v>36122</v>
      </c>
      <c r="C35675" s="2">
        <v>37</v>
      </c>
      <c r="D35675" s="2" t="s">
        <v>456</v>
      </c>
      <c r="E35675" s="2"/>
      <c r="F35675" s="2"/>
      <c r="G35675" s="2"/>
      <c r="H35675" s="2"/>
    </row>
    <row r="35676" spans="2:8">
      <c r="B35676" s="2" t="s">
        <v>36123</v>
      </c>
      <c r="C35676" s="2">
        <v>37</v>
      </c>
      <c r="D35676" s="2" t="s">
        <v>456</v>
      </c>
      <c r="E35676" s="2"/>
      <c r="F35676" s="2"/>
      <c r="G35676" s="2"/>
      <c r="H35676" s="2"/>
    </row>
    <row r="35677" spans="2:8">
      <c r="B35677" s="2" t="s">
        <v>36124</v>
      </c>
      <c r="C35677" s="2">
        <v>37</v>
      </c>
      <c r="D35677" s="2" t="s">
        <v>456</v>
      </c>
      <c r="E35677" s="2"/>
      <c r="F35677" s="2"/>
      <c r="G35677" s="2"/>
      <c r="H35677" s="2"/>
    </row>
    <row r="35678" spans="2:8">
      <c r="B35678" s="2" t="s">
        <v>36125</v>
      </c>
      <c r="C35678" s="2">
        <v>37</v>
      </c>
      <c r="D35678" s="2" t="s">
        <v>456</v>
      </c>
      <c r="E35678" s="2"/>
      <c r="F35678" s="2"/>
      <c r="G35678" s="2"/>
      <c r="H35678" s="2"/>
    </row>
    <row r="35679" spans="2:8">
      <c r="B35679" s="2" t="s">
        <v>36126</v>
      </c>
      <c r="C35679" s="2">
        <v>37</v>
      </c>
      <c r="D35679" s="2" t="s">
        <v>456</v>
      </c>
      <c r="E35679" s="2"/>
      <c r="F35679" s="2"/>
      <c r="G35679" s="2"/>
      <c r="H35679" s="2"/>
    </row>
    <row r="35680" spans="2:8">
      <c r="B35680" s="2" t="s">
        <v>36127</v>
      </c>
      <c r="C35680" s="2">
        <v>30</v>
      </c>
      <c r="D35680" s="2" t="s">
        <v>456</v>
      </c>
      <c r="E35680" s="2"/>
      <c r="F35680" s="2"/>
      <c r="G35680" s="2"/>
      <c r="H35680" s="2"/>
    </row>
    <row r="35681" spans="2:8">
      <c r="B35681" s="2" t="s">
        <v>36128</v>
      </c>
      <c r="C35681" s="2">
        <v>28</v>
      </c>
      <c r="D35681" s="2" t="s">
        <v>456</v>
      </c>
      <c r="E35681" s="2"/>
      <c r="F35681" s="2"/>
      <c r="G35681" s="2"/>
      <c r="H35681" s="2"/>
    </row>
    <row r="35682" spans="2:8">
      <c r="B35682" s="2" t="s">
        <v>36129</v>
      </c>
      <c r="C35682" s="2">
        <v>29</v>
      </c>
      <c r="D35682" s="2" t="s">
        <v>456</v>
      </c>
      <c r="E35682" s="2"/>
      <c r="F35682" s="2"/>
      <c r="G35682" s="2"/>
      <c r="H35682" s="2"/>
    </row>
    <row r="35683" spans="2:8">
      <c r="B35683" s="2" t="s">
        <v>36130</v>
      </c>
      <c r="C35683" s="2">
        <v>29</v>
      </c>
      <c r="D35683" s="2" t="s">
        <v>456</v>
      </c>
      <c r="E35683" s="2"/>
      <c r="F35683" s="2"/>
      <c r="G35683" s="2"/>
      <c r="H35683" s="2"/>
    </row>
    <row r="35684" spans="2:8">
      <c r="B35684" s="2" t="s">
        <v>36131</v>
      </c>
      <c r="C35684" s="2">
        <v>29</v>
      </c>
      <c r="D35684" s="2" t="s">
        <v>456</v>
      </c>
      <c r="E35684" s="2"/>
      <c r="F35684" s="2"/>
      <c r="G35684" s="2"/>
      <c r="H35684" s="2"/>
    </row>
    <row r="35685" spans="2:8">
      <c r="B35685" s="2" t="s">
        <v>36132</v>
      </c>
      <c r="C35685" s="2">
        <v>29</v>
      </c>
      <c r="D35685" s="2" t="s">
        <v>456</v>
      </c>
      <c r="E35685" s="2"/>
      <c r="F35685" s="2"/>
      <c r="G35685" s="2"/>
      <c r="H35685" s="2"/>
    </row>
    <row r="35686" spans="2:8">
      <c r="B35686" s="2" t="s">
        <v>36133</v>
      </c>
      <c r="C35686" s="2">
        <v>27</v>
      </c>
      <c r="D35686" s="2" t="s">
        <v>456</v>
      </c>
      <c r="E35686" s="2"/>
      <c r="F35686" s="2"/>
      <c r="G35686" s="2"/>
      <c r="H35686" s="2"/>
    </row>
    <row r="35687" spans="2:8">
      <c r="B35687" s="2" t="s">
        <v>36134</v>
      </c>
      <c r="C35687" s="2">
        <v>32</v>
      </c>
      <c r="D35687" s="2" t="s">
        <v>456</v>
      </c>
      <c r="E35687" s="2"/>
      <c r="F35687" s="2"/>
      <c r="G35687" s="2"/>
      <c r="H35687" s="2"/>
    </row>
    <row r="35688" spans="2:8">
      <c r="B35688" s="2" t="s">
        <v>36135</v>
      </c>
      <c r="C35688" s="2">
        <v>33</v>
      </c>
      <c r="D35688" s="2" t="s">
        <v>456</v>
      </c>
      <c r="E35688" s="2"/>
      <c r="F35688" s="2"/>
      <c r="G35688" s="2"/>
      <c r="H35688" s="2"/>
    </row>
    <row r="35689" spans="2:8">
      <c r="B35689" s="2" t="s">
        <v>36136</v>
      </c>
      <c r="C35689" s="2">
        <v>33</v>
      </c>
      <c r="D35689" s="2" t="s">
        <v>456</v>
      </c>
      <c r="E35689" s="2"/>
      <c r="F35689" s="2"/>
      <c r="G35689" s="2"/>
      <c r="H35689" s="2"/>
    </row>
    <row r="35690" spans="2:8">
      <c r="B35690" s="2" t="s">
        <v>36137</v>
      </c>
      <c r="C35690" s="2">
        <v>33</v>
      </c>
      <c r="D35690" s="2" t="s">
        <v>456</v>
      </c>
      <c r="E35690" s="2"/>
      <c r="F35690" s="2"/>
      <c r="G35690" s="2"/>
      <c r="H35690" s="2"/>
    </row>
    <row r="35691" spans="2:8">
      <c r="B35691" s="2" t="s">
        <v>36138</v>
      </c>
      <c r="C35691" s="2">
        <v>32</v>
      </c>
      <c r="D35691" s="2" t="s">
        <v>456</v>
      </c>
      <c r="E35691" s="2"/>
      <c r="F35691" s="2"/>
      <c r="G35691" s="2"/>
      <c r="H35691" s="2"/>
    </row>
    <row r="35692" spans="2:8">
      <c r="B35692" s="2" t="s">
        <v>36139</v>
      </c>
      <c r="C35692" s="2">
        <v>20</v>
      </c>
      <c r="D35692" s="2" t="s">
        <v>456</v>
      </c>
      <c r="E35692" s="2"/>
      <c r="F35692" s="2"/>
      <c r="G35692" s="2"/>
      <c r="H35692" s="2"/>
    </row>
    <row r="35693" spans="2:8">
      <c r="B35693" s="2" t="s">
        <v>36140</v>
      </c>
      <c r="C35693" s="2">
        <v>32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30</v>
      </c>
      <c r="D35699" s="2" t="s">
        <v>456</v>
      </c>
      <c r="E35699" s="2"/>
      <c r="F35699" s="2"/>
      <c r="G35699" s="2"/>
      <c r="H35699" s="2"/>
    </row>
    <row r="35700" spans="2:8">
      <c r="B35700" s="2" t="s">
        <v>36147</v>
      </c>
      <c r="C35700" s="2">
        <v>30</v>
      </c>
      <c r="D35700" s="2" t="s">
        <v>456</v>
      </c>
      <c r="E35700" s="2"/>
      <c r="F35700" s="2"/>
      <c r="G35700" s="2"/>
      <c r="H35700" s="2"/>
    </row>
    <row r="35701" spans="2:8">
      <c r="B35701" s="2" t="s">
        <v>36148</v>
      </c>
      <c r="C35701" s="2">
        <v>31</v>
      </c>
      <c r="D35701" s="2" t="s">
        <v>456</v>
      </c>
      <c r="E35701" s="2"/>
      <c r="F35701" s="2"/>
      <c r="G35701" s="2"/>
      <c r="H35701" s="2"/>
    </row>
    <row r="35702" spans="2:8">
      <c r="B35702" s="2" t="s">
        <v>36149</v>
      </c>
      <c r="C35702" s="2">
        <v>31</v>
      </c>
      <c r="D35702" s="2" t="s">
        <v>456</v>
      </c>
      <c r="E35702" s="2"/>
      <c r="F35702" s="2"/>
      <c r="G35702" s="2"/>
      <c r="H35702" s="2"/>
    </row>
    <row r="35703" spans="2:8">
      <c r="B35703" s="2" t="s">
        <v>36150</v>
      </c>
      <c r="C35703" s="2">
        <v>31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36151</v>
      </c>
      <c r="C35704" s="2">
        <v>31</v>
      </c>
      <c r="D35704" s="2" t="s">
        <v>456</v>
      </c>
      <c r="E35704" s="2"/>
      <c r="F35704" s="2"/>
      <c r="G35704" s="2"/>
      <c r="H35704" s="2"/>
    </row>
    <row r="35705" spans="2:8">
      <c r="B35705" s="2" t="s">
        <v>36152</v>
      </c>
      <c r="C35705" s="2">
        <v>30</v>
      </c>
      <c r="D35705" s="2" t="s">
        <v>456</v>
      </c>
      <c r="E35705" s="2"/>
      <c r="F35705" s="2"/>
      <c r="G35705" s="2"/>
      <c r="H35705" s="2"/>
    </row>
    <row r="35706" spans="2:8">
      <c r="B35706" s="2" t="s">
        <v>36153</v>
      </c>
      <c r="C35706" s="2">
        <v>21</v>
      </c>
      <c r="D35706" s="2" t="s">
        <v>456</v>
      </c>
      <c r="E35706" s="2"/>
      <c r="F35706" s="2"/>
      <c r="G35706" s="2"/>
      <c r="H35706" s="2"/>
    </row>
    <row r="35707" spans="2:8">
      <c r="B35707" s="2" t="s">
        <v>36154</v>
      </c>
      <c r="C35707" s="2">
        <v>18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18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18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18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18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18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18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15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13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28</v>
      </c>
      <c r="D35717" s="2" t="s">
        <v>456</v>
      </c>
      <c r="E35717" s="2"/>
      <c r="F35717" s="2"/>
      <c r="G35717" s="2"/>
      <c r="H35717" s="2"/>
    </row>
    <row r="35718" spans="2:8">
      <c r="B35718" s="2" t="s">
        <v>36165</v>
      </c>
      <c r="C35718" s="2">
        <v>28</v>
      </c>
      <c r="D35718" s="2" t="s">
        <v>456</v>
      </c>
      <c r="E35718" s="2"/>
      <c r="F35718" s="2"/>
      <c r="G35718" s="2"/>
      <c r="H35718" s="2"/>
    </row>
    <row r="35719" spans="2:8">
      <c r="B35719" s="2" t="s">
        <v>36166</v>
      </c>
      <c r="C35719" s="2">
        <v>28</v>
      </c>
      <c r="D35719" s="2" t="s">
        <v>456</v>
      </c>
      <c r="E35719" s="2"/>
      <c r="F35719" s="2"/>
      <c r="G35719" s="2"/>
      <c r="H35719" s="2"/>
    </row>
    <row r="35720" spans="2:8">
      <c r="B35720" s="2" t="s">
        <v>36167</v>
      </c>
      <c r="C35720" s="2">
        <v>29</v>
      </c>
      <c r="D35720" s="2" t="s">
        <v>456</v>
      </c>
      <c r="E35720" s="2"/>
      <c r="F35720" s="2"/>
      <c r="G35720" s="2"/>
      <c r="H35720" s="2"/>
    </row>
    <row r="35721" spans="2:8">
      <c r="B35721" s="2" t="s">
        <v>36168</v>
      </c>
      <c r="C35721" s="2">
        <v>29</v>
      </c>
      <c r="D35721" s="2" t="s">
        <v>456</v>
      </c>
      <c r="E35721" s="2"/>
      <c r="F35721" s="2"/>
      <c r="G35721" s="2"/>
      <c r="H35721" s="2"/>
    </row>
    <row r="35722" spans="2:8">
      <c r="B35722" s="2" t="s">
        <v>36169</v>
      </c>
      <c r="C35722" s="2">
        <v>29</v>
      </c>
      <c r="D35722" s="2" t="s">
        <v>456</v>
      </c>
      <c r="E35722" s="2"/>
      <c r="F35722" s="2"/>
      <c r="G35722" s="2"/>
      <c r="H35722" s="2"/>
    </row>
    <row r="35723" spans="2:8">
      <c r="B35723" s="2" t="s">
        <v>36170</v>
      </c>
      <c r="C35723" s="2">
        <v>29</v>
      </c>
      <c r="D35723" s="2" t="s">
        <v>456</v>
      </c>
      <c r="E35723" s="2"/>
      <c r="F35723" s="2"/>
      <c r="G35723" s="2"/>
      <c r="H35723" s="2"/>
    </row>
    <row r="35724" spans="2:8">
      <c r="B35724" s="2" t="s">
        <v>36171</v>
      </c>
      <c r="C35724" s="2">
        <v>30</v>
      </c>
      <c r="D35724" s="2" t="s">
        <v>456</v>
      </c>
      <c r="E35724" s="2"/>
      <c r="F35724" s="2"/>
      <c r="G35724" s="2"/>
      <c r="H35724" s="2"/>
    </row>
    <row r="35725" spans="2:8">
      <c r="B35725" s="2" t="s">
        <v>36172</v>
      </c>
      <c r="C35725" s="2">
        <v>29</v>
      </c>
      <c r="D35725" s="2" t="s">
        <v>456</v>
      </c>
      <c r="E35725" s="2"/>
      <c r="F35725" s="2"/>
      <c r="G35725" s="2"/>
      <c r="H35725" s="2"/>
    </row>
    <row r="35726" spans="2:8">
      <c r="B35726" s="2" t="s">
        <v>36173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21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36179</v>
      </c>
      <c r="C35732" s="2">
        <v>22</v>
      </c>
      <c r="D35732" s="2" t="s">
        <v>456</v>
      </c>
      <c r="E35732" s="2"/>
      <c r="F35732" s="2"/>
      <c r="G35732" s="2"/>
      <c r="H35732" s="2"/>
    </row>
    <row r="35733" spans="2:8">
      <c r="B35733" s="2" t="s">
        <v>36180</v>
      </c>
      <c r="C35733" s="2">
        <v>24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36181</v>
      </c>
      <c r="C35734" s="2">
        <v>24</v>
      </c>
      <c r="D35734" s="2" t="s">
        <v>456</v>
      </c>
      <c r="E35734" s="2"/>
      <c r="F35734" s="2"/>
      <c r="G35734" s="2"/>
      <c r="H35734" s="2"/>
    </row>
    <row r="35735" spans="2:8">
      <c r="B35735" s="2" t="s">
        <v>36182</v>
      </c>
      <c r="C35735" s="2">
        <v>24</v>
      </c>
      <c r="D35735" s="2" t="s">
        <v>456</v>
      </c>
      <c r="E35735" s="2"/>
      <c r="F35735" s="2"/>
      <c r="G35735" s="2"/>
      <c r="H35735" s="2"/>
    </row>
    <row r="35736" spans="2:8">
      <c r="B35736" s="2" t="s">
        <v>36183</v>
      </c>
      <c r="C35736" s="2">
        <v>24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36184</v>
      </c>
      <c r="C35737" s="2">
        <v>24</v>
      </c>
      <c r="D35737" s="2" t="s">
        <v>456</v>
      </c>
      <c r="E35737" s="2"/>
      <c r="F35737" s="2"/>
      <c r="G35737" s="2"/>
      <c r="H35737" s="2"/>
    </row>
    <row r="35738" spans="2:8">
      <c r="B35738" s="2" t="s">
        <v>36185</v>
      </c>
      <c r="C35738" s="2">
        <v>24</v>
      </c>
      <c r="D35738" s="2" t="s">
        <v>456</v>
      </c>
      <c r="E35738" s="2"/>
      <c r="F35738" s="2"/>
      <c r="G35738" s="2"/>
      <c r="H35738" s="2"/>
    </row>
    <row r="35739" spans="2:8">
      <c r="B35739" s="2" t="s">
        <v>36186</v>
      </c>
      <c r="C35739" s="2">
        <v>22</v>
      </c>
      <c r="D35739" s="2" t="s">
        <v>456</v>
      </c>
      <c r="E35739" s="2"/>
      <c r="F35739" s="2"/>
      <c r="G35739" s="2"/>
      <c r="H35739" s="2"/>
    </row>
    <row r="35740" spans="2:8">
      <c r="B35740" s="2" t="s">
        <v>36187</v>
      </c>
      <c r="C35740" s="2">
        <v>21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36188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25</v>
      </c>
      <c r="D35747" s="2" t="s">
        <v>456</v>
      </c>
      <c r="E35747" s="2"/>
      <c r="F35747" s="2"/>
      <c r="G35747" s="2"/>
      <c r="H35747" s="2"/>
    </row>
    <row r="35748" spans="2:8">
      <c r="B35748" s="2" t="s">
        <v>36195</v>
      </c>
      <c r="C35748" s="2">
        <v>25</v>
      </c>
      <c r="D35748" s="2" t="s">
        <v>456</v>
      </c>
      <c r="E35748" s="2"/>
      <c r="F35748" s="2"/>
      <c r="G35748" s="2"/>
      <c r="H35748" s="2"/>
    </row>
    <row r="35749" spans="2:8">
      <c r="B35749" s="2" t="s">
        <v>36196</v>
      </c>
      <c r="C35749" s="2">
        <v>25</v>
      </c>
      <c r="D35749" s="2" t="s">
        <v>456</v>
      </c>
      <c r="E35749" s="2"/>
      <c r="F35749" s="2"/>
      <c r="G35749" s="2"/>
      <c r="H35749" s="2"/>
    </row>
    <row r="35750" spans="2:8">
      <c r="B35750" s="2" t="s">
        <v>36197</v>
      </c>
      <c r="C35750" s="2">
        <v>23</v>
      </c>
      <c r="D35750" s="2" t="s">
        <v>456</v>
      </c>
      <c r="E35750" s="2"/>
      <c r="F35750" s="2"/>
      <c r="G35750" s="2"/>
      <c r="H35750" s="2"/>
    </row>
    <row r="35751" spans="2:8">
      <c r="B35751" s="2" t="s">
        <v>36198</v>
      </c>
      <c r="C35751" s="2">
        <v>23</v>
      </c>
      <c r="D35751" s="2" t="s">
        <v>456</v>
      </c>
      <c r="E35751" s="2"/>
      <c r="F35751" s="2"/>
      <c r="G35751" s="2"/>
      <c r="H35751" s="2"/>
    </row>
    <row r="35752" spans="2:8">
      <c r="B35752" s="2" t="s">
        <v>36199</v>
      </c>
      <c r="C35752" s="2">
        <v>22</v>
      </c>
      <c r="D35752" s="2" t="s">
        <v>456</v>
      </c>
      <c r="E35752" s="2"/>
      <c r="F35752" s="2"/>
      <c r="G35752" s="2"/>
      <c r="H35752" s="2"/>
    </row>
    <row r="35753" spans="2:8">
      <c r="B35753" s="2" t="s">
        <v>36200</v>
      </c>
      <c r="C35753" s="2">
        <v>21</v>
      </c>
      <c r="D35753" s="2" t="s">
        <v>456</v>
      </c>
      <c r="E35753" s="2"/>
      <c r="F35753" s="2"/>
      <c r="G35753" s="2"/>
      <c r="H35753" s="2"/>
    </row>
    <row r="35754" spans="2:8">
      <c r="B35754" s="2" t="s">
        <v>36201</v>
      </c>
      <c r="C35754" s="2">
        <v>20</v>
      </c>
      <c r="D35754" s="2" t="s">
        <v>456</v>
      </c>
      <c r="E35754" s="2"/>
      <c r="F35754" s="2"/>
      <c r="G35754" s="2"/>
      <c r="H35754" s="2"/>
    </row>
    <row r="35755" spans="2:8">
      <c r="B35755" s="2" t="s">
        <v>36202</v>
      </c>
      <c r="C35755" s="2">
        <v>19</v>
      </c>
      <c r="D35755" s="2" t="s">
        <v>456</v>
      </c>
      <c r="E35755" s="2"/>
      <c r="F35755" s="2"/>
      <c r="G35755" s="2"/>
      <c r="H35755" s="2"/>
    </row>
    <row r="35756" spans="2:8">
      <c r="B35756" s="2" t="s">
        <v>36203</v>
      </c>
      <c r="C35756" s="2">
        <v>20</v>
      </c>
      <c r="D35756" s="2" t="s">
        <v>456</v>
      </c>
      <c r="E35756" s="2"/>
      <c r="F35756" s="2"/>
      <c r="G35756" s="2"/>
      <c r="H35756" s="2"/>
    </row>
    <row r="35757" spans="2:8">
      <c r="B35757" s="2" t="s">
        <v>36204</v>
      </c>
      <c r="C35757" s="2">
        <v>22</v>
      </c>
      <c r="D35757" s="2" t="s">
        <v>456</v>
      </c>
      <c r="E35757" s="2"/>
      <c r="F35757" s="2"/>
      <c r="G35757" s="2"/>
      <c r="H35757" s="2"/>
    </row>
    <row r="35758" spans="2:8">
      <c r="B35758" s="2" t="s">
        <v>36205</v>
      </c>
      <c r="C35758" s="2">
        <v>22</v>
      </c>
      <c r="D35758" s="2" t="s">
        <v>456</v>
      </c>
      <c r="E35758" s="2"/>
      <c r="F35758" s="2"/>
      <c r="G35758" s="2"/>
      <c r="H35758" s="2"/>
    </row>
    <row r="35759" spans="2:8">
      <c r="B35759" s="2" t="s">
        <v>36206</v>
      </c>
      <c r="C35759" s="2">
        <v>22</v>
      </c>
      <c r="D35759" s="2" t="s">
        <v>456</v>
      </c>
      <c r="E35759" s="2"/>
      <c r="F35759" s="2"/>
      <c r="G35759" s="2"/>
      <c r="H35759" s="2"/>
    </row>
    <row r="35760" spans="2:8">
      <c r="B35760" s="2" t="s">
        <v>36207</v>
      </c>
      <c r="C35760" s="2">
        <v>21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19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18</v>
      </c>
      <c r="D35771" s="2" t="s">
        <v>456</v>
      </c>
      <c r="E35771" s="2"/>
      <c r="F35771" s="2"/>
      <c r="G35771" s="2"/>
      <c r="H35771" s="2"/>
    </row>
    <row r="35772" spans="2:8">
      <c r="B35772" s="2" t="s">
        <v>36219</v>
      </c>
      <c r="C35772" s="2">
        <v>23</v>
      </c>
      <c r="D35772" s="2" t="s">
        <v>456</v>
      </c>
      <c r="E35772" s="2"/>
      <c r="F35772" s="2"/>
      <c r="G35772" s="2"/>
      <c r="H35772" s="2"/>
    </row>
    <row r="35773" spans="2:8">
      <c r="B35773" s="2" t="s">
        <v>36220</v>
      </c>
      <c r="C35773" s="2">
        <v>17</v>
      </c>
      <c r="D35773" s="2" t="s">
        <v>456</v>
      </c>
      <c r="E35773" s="2"/>
      <c r="F35773" s="2"/>
      <c r="G35773" s="2"/>
      <c r="H35773" s="2"/>
    </row>
    <row r="35774" spans="2:8">
      <c r="B35774" s="2" t="s">
        <v>36221</v>
      </c>
      <c r="C35774" s="2">
        <v>19</v>
      </c>
      <c r="D35774" s="2" t="s">
        <v>456</v>
      </c>
      <c r="E35774" s="2"/>
      <c r="F35774" s="2"/>
      <c r="G35774" s="2"/>
      <c r="H35774" s="2"/>
    </row>
    <row r="35775" spans="2:8">
      <c r="B35775" s="2" t="s">
        <v>36222</v>
      </c>
      <c r="C35775" s="2">
        <v>21</v>
      </c>
      <c r="D35775" s="2" t="s">
        <v>456</v>
      </c>
      <c r="E35775" s="2"/>
      <c r="F35775" s="2"/>
      <c r="G35775" s="2"/>
      <c r="H35775" s="2"/>
    </row>
    <row r="35776" spans="2:8">
      <c r="B35776" s="2" t="s">
        <v>36223</v>
      </c>
      <c r="C35776" s="2">
        <v>23</v>
      </c>
      <c r="D35776" s="2" t="s">
        <v>456</v>
      </c>
      <c r="E35776" s="2"/>
      <c r="F35776" s="2"/>
      <c r="G35776" s="2"/>
      <c r="H35776" s="2"/>
    </row>
    <row r="35777" spans="2:8">
      <c r="B35777" s="2" t="s">
        <v>36224</v>
      </c>
      <c r="C35777" s="2">
        <v>22</v>
      </c>
      <c r="D35777" s="2" t="s">
        <v>456</v>
      </c>
      <c r="E35777" s="2"/>
      <c r="F35777" s="2"/>
      <c r="G35777" s="2"/>
      <c r="H35777" s="2"/>
    </row>
    <row r="35778" spans="2:8">
      <c r="B35778" s="2" t="s">
        <v>36225</v>
      </c>
      <c r="C35778" s="2">
        <v>24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36226</v>
      </c>
      <c r="C35779" s="2">
        <v>22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36227</v>
      </c>
      <c r="C35780" s="2">
        <v>22</v>
      </c>
      <c r="D35780" s="2" t="s">
        <v>456</v>
      </c>
      <c r="E35780" s="2"/>
      <c r="F35780" s="2"/>
      <c r="G35780" s="2"/>
      <c r="H35780" s="2"/>
    </row>
    <row r="35781" spans="2:8">
      <c r="B35781" s="2" t="s">
        <v>36228</v>
      </c>
      <c r="C35781" s="2">
        <v>22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40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40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37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32</v>
      </c>
      <c r="D35802" s="2" t="s">
        <v>456</v>
      </c>
      <c r="E35802" s="2"/>
      <c r="F35802" s="2"/>
      <c r="G35802" s="2"/>
      <c r="H35802" s="2"/>
    </row>
    <row r="35803" spans="2:8">
      <c r="B35803" s="2" t="s">
        <v>36250</v>
      </c>
      <c r="C35803" s="2">
        <v>33</v>
      </c>
      <c r="D35803" s="2" t="s">
        <v>456</v>
      </c>
      <c r="E35803" s="2"/>
      <c r="F35803" s="2"/>
      <c r="G35803" s="2"/>
      <c r="H35803" s="2"/>
    </row>
    <row r="35804" spans="2:8">
      <c r="B35804" s="2" t="s">
        <v>36251</v>
      </c>
      <c r="C35804" s="2">
        <v>32</v>
      </c>
      <c r="D35804" s="2" t="s">
        <v>456</v>
      </c>
      <c r="E35804" s="2"/>
      <c r="F35804" s="2"/>
      <c r="G35804" s="2"/>
      <c r="H35804" s="2"/>
    </row>
    <row r="35805" spans="2:8">
      <c r="B35805" s="2" t="s">
        <v>36252</v>
      </c>
      <c r="C35805" s="2">
        <v>25</v>
      </c>
      <c r="D35805" s="2" t="s">
        <v>456</v>
      </c>
      <c r="E35805" s="2"/>
      <c r="F35805" s="2"/>
      <c r="G35805" s="2"/>
      <c r="H35805" s="2"/>
    </row>
    <row r="35806" spans="2:8">
      <c r="B35806" s="2" t="s">
        <v>36253</v>
      </c>
      <c r="C35806" s="2">
        <v>18</v>
      </c>
      <c r="D35806" s="2" t="s">
        <v>456</v>
      </c>
      <c r="E35806" s="2"/>
      <c r="F35806" s="2"/>
      <c r="G35806" s="2"/>
      <c r="H35806" s="2"/>
    </row>
    <row r="35807" spans="2:8">
      <c r="B35807" s="2" t="s">
        <v>36254</v>
      </c>
      <c r="C35807" s="2">
        <v>17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17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14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38</v>
      </c>
      <c r="D35810" s="2" t="s">
        <v>456</v>
      </c>
      <c r="E35810" s="2"/>
      <c r="F35810" s="2"/>
      <c r="G35810" s="2"/>
      <c r="H35810" s="2"/>
    </row>
    <row r="35811" spans="2:8">
      <c r="B35811" s="2" t="s">
        <v>36258</v>
      </c>
      <c r="C35811" s="2">
        <v>35</v>
      </c>
      <c r="D35811" s="2" t="s">
        <v>456</v>
      </c>
      <c r="E35811" s="2"/>
      <c r="F35811" s="2"/>
      <c r="G35811" s="2"/>
      <c r="H35811" s="2"/>
    </row>
    <row r="35812" spans="2:8">
      <c r="B35812" s="2" t="s">
        <v>36259</v>
      </c>
      <c r="C35812" s="2">
        <v>33</v>
      </c>
      <c r="D35812" s="2" t="s">
        <v>456</v>
      </c>
      <c r="E35812" s="2"/>
      <c r="F35812" s="2"/>
      <c r="G35812" s="2"/>
      <c r="H35812" s="2"/>
    </row>
    <row r="35813" spans="2:8">
      <c r="B35813" s="2" t="s">
        <v>36260</v>
      </c>
      <c r="C35813" s="2">
        <v>30</v>
      </c>
      <c r="D35813" s="2" t="s">
        <v>456</v>
      </c>
      <c r="E35813" s="2"/>
      <c r="F35813" s="2"/>
      <c r="G35813" s="2"/>
      <c r="H35813" s="2"/>
    </row>
    <row r="35814" spans="2:8">
      <c r="B35814" s="2" t="s">
        <v>36261</v>
      </c>
      <c r="C35814" s="2">
        <v>26</v>
      </c>
      <c r="D35814" s="2" t="s">
        <v>456</v>
      </c>
      <c r="E35814" s="2"/>
      <c r="F35814" s="2"/>
      <c r="G35814" s="2"/>
      <c r="H35814" s="2"/>
    </row>
    <row r="35815" spans="2:8">
      <c r="B35815" s="2" t="s">
        <v>36262</v>
      </c>
      <c r="C35815" s="2">
        <v>22</v>
      </c>
      <c r="D35815" s="2" t="s">
        <v>456</v>
      </c>
      <c r="E35815" s="2"/>
      <c r="F35815" s="2"/>
      <c r="G35815" s="2"/>
      <c r="H35815" s="2"/>
    </row>
    <row r="35816" spans="2:8">
      <c r="B35816" s="2" t="s">
        <v>36263</v>
      </c>
      <c r="C35816" s="2">
        <v>22</v>
      </c>
      <c r="D35816" s="2" t="s">
        <v>456</v>
      </c>
      <c r="E35816" s="2"/>
      <c r="F35816" s="2"/>
      <c r="G35816" s="2"/>
      <c r="H35816" s="2"/>
    </row>
    <row r="35817" spans="2:8">
      <c r="B35817" s="2" t="s">
        <v>36264</v>
      </c>
      <c r="C35817" s="2">
        <v>24</v>
      </c>
      <c r="D35817" s="2" t="s">
        <v>456</v>
      </c>
      <c r="E35817" s="2"/>
      <c r="F35817" s="2"/>
      <c r="G35817" s="2"/>
      <c r="H35817" s="2"/>
    </row>
    <row r="35818" spans="2:8">
      <c r="B35818" s="2" t="s">
        <v>36265</v>
      </c>
      <c r="C35818" s="2">
        <v>13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19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19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26</v>
      </c>
      <c r="D35833" s="2" t="s">
        <v>456</v>
      </c>
      <c r="E35833" s="2"/>
      <c r="F35833" s="2"/>
      <c r="G35833" s="2"/>
      <c r="H35833" s="2"/>
    </row>
    <row r="35834" spans="2:8">
      <c r="B35834" s="2" t="s">
        <v>36281</v>
      </c>
      <c r="C35834" s="2">
        <v>26</v>
      </c>
      <c r="D35834" s="2" t="s">
        <v>456</v>
      </c>
      <c r="E35834" s="2"/>
      <c r="F35834" s="2"/>
      <c r="G35834" s="2"/>
      <c r="H35834" s="2"/>
    </row>
    <row r="35835" spans="2:8">
      <c r="B35835" s="2" t="s">
        <v>36282</v>
      </c>
      <c r="C35835" s="2">
        <v>26</v>
      </c>
      <c r="D35835" s="2" t="s">
        <v>456</v>
      </c>
      <c r="E35835" s="2"/>
      <c r="F35835" s="2"/>
      <c r="G35835" s="2"/>
      <c r="H35835" s="2"/>
    </row>
    <row r="35836" spans="2:8">
      <c r="B35836" s="2" t="s">
        <v>36283</v>
      </c>
      <c r="C35836" s="2">
        <v>27</v>
      </c>
      <c r="D35836" s="2" t="s">
        <v>456</v>
      </c>
      <c r="E35836" s="2"/>
      <c r="F35836" s="2"/>
      <c r="G35836" s="2"/>
      <c r="H35836" s="2"/>
    </row>
    <row r="35837" spans="2:8">
      <c r="B35837" s="2" t="s">
        <v>36284</v>
      </c>
      <c r="C35837" s="2">
        <v>26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36285</v>
      </c>
      <c r="C35838" s="2">
        <v>25</v>
      </c>
      <c r="D35838" s="2" t="s">
        <v>456</v>
      </c>
      <c r="E35838" s="2"/>
      <c r="F35838" s="2"/>
      <c r="G35838" s="2"/>
      <c r="H35838" s="2"/>
    </row>
    <row r="35839" spans="2:8">
      <c r="B35839" s="2" t="s">
        <v>36286</v>
      </c>
      <c r="C35839" s="2">
        <v>24</v>
      </c>
      <c r="D35839" s="2" t="s">
        <v>456</v>
      </c>
      <c r="E35839" s="2"/>
      <c r="F35839" s="2"/>
      <c r="G35839" s="2"/>
      <c r="H35839" s="2"/>
    </row>
    <row r="35840" spans="2:8">
      <c r="B35840" s="2" t="s">
        <v>36287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31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18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17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19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19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16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26</v>
      </c>
      <c r="D35867" s="2" t="s">
        <v>19</v>
      </c>
      <c r="E35867" s="2"/>
      <c r="F35867" s="2"/>
      <c r="G35867" s="2"/>
      <c r="H358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2522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2520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2488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2620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3527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3383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26.580104077199007</v>
      </c>
      <c r="G27" t="s">
        <v>14</v>
      </c>
      <c r="H27" s="15">
        <v>19793</v>
      </c>
      <c r="I27">
        <v>2212</v>
      </c>
      <c r="J27" s="16">
        <v>26.798413580558783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680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860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1061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1473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1910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1994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1749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1718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1553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1588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1193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26.580104077199007</v>
      </c>
      <c r="G27" t="s">
        <v>14</v>
      </c>
      <c r="H27" s="15">
        <v>19793</v>
      </c>
      <c r="I27">
        <v>2212</v>
      </c>
      <c r="J27" s="16">
        <v>26.798413580558783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22</v>
      </c>
      <c r="D3" s="2">
        <v>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25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24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29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31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29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26</v>
      </c>
      <c r="D16" s="2">
        <v>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33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27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10</v>
      </c>
      <c r="D23" s="2">
        <v>10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24</v>
      </c>
      <c r="D24" s="2">
        <v>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26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26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27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27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28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28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25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26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32</v>
      </c>
      <c r="D38" s="2">
        <v>44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24</v>
      </c>
      <c r="D39" s="2">
        <v>46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31</v>
      </c>
      <c r="D40" s="2">
        <v>44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20</v>
      </c>
      <c r="D41" s="2">
        <v>27</v>
      </c>
      <c r="E41" s="2"/>
      <c r="F41" s="2"/>
      <c r="G41" s="2"/>
      <c r="H41" s="2"/>
    </row>
    <row r="42" spans="1:8">
      <c r="B42" s="2" t="s">
        <v>74</v>
      </c>
      <c r="C42" s="2">
        <v>32</v>
      </c>
      <c r="D42" s="2">
        <v>33</v>
      </c>
      <c r="E42" s="2"/>
      <c r="F42" s="2"/>
      <c r="G42" s="2"/>
      <c r="H42" s="2"/>
    </row>
    <row r="43" spans="1:8">
      <c r="B43" s="2" t="s">
        <v>75</v>
      </c>
      <c r="C43" s="2"/>
      <c r="D43" s="2"/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>
        <v>10</v>
      </c>
      <c r="D46" s="2">
        <v>10</v>
      </c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26</v>
      </c>
      <c r="D48" s="2">
        <v>32</v>
      </c>
      <c r="E48" s="2"/>
      <c r="F48" s="2"/>
      <c r="G48" s="2"/>
      <c r="H48" s="2"/>
    </row>
    <row r="49" spans="2:8">
      <c r="B49" s="2" t="s">
        <v>81</v>
      </c>
      <c r="C49" s="2">
        <v>27</v>
      </c>
      <c r="D49" s="2">
        <v>41</v>
      </c>
      <c r="E49" s="2"/>
      <c r="F49" s="2"/>
      <c r="G49" s="2"/>
      <c r="H49" s="2"/>
    </row>
    <row r="50" spans="2:8">
      <c r="B50" s="2" t="s">
        <v>82</v>
      </c>
      <c r="C50" s="2">
        <v>28</v>
      </c>
      <c r="D50" s="2">
        <v>38</v>
      </c>
      <c r="E50" s="2"/>
      <c r="F50" s="2"/>
      <c r="G50" s="2"/>
      <c r="H50" s="2"/>
    </row>
    <row r="51" spans="2:8">
      <c r="B51" s="2" t="s">
        <v>83</v>
      </c>
      <c r="C51" s="2">
        <v>21</v>
      </c>
      <c r="D51" s="2">
        <v>38</v>
      </c>
      <c r="E51" s="2"/>
      <c r="F51" s="2"/>
      <c r="G51" s="2"/>
      <c r="H51" s="2"/>
    </row>
    <row r="52" spans="2:8">
      <c r="B52" s="2" t="s">
        <v>84</v>
      </c>
      <c r="C52" s="2">
        <v>27</v>
      </c>
      <c r="D52" s="2">
        <v>44</v>
      </c>
      <c r="E52" s="2"/>
      <c r="F52" s="2"/>
      <c r="G52" s="2"/>
      <c r="H52" s="2"/>
    </row>
    <row r="53" spans="2:8">
      <c r="B53" s="2" t="s">
        <v>85</v>
      </c>
      <c r="C53" s="2">
        <v>29</v>
      </c>
      <c r="D53" s="2">
        <v>44</v>
      </c>
      <c r="E53" s="2"/>
      <c r="F53" s="2"/>
      <c r="G53" s="2"/>
      <c r="H53" s="2"/>
    </row>
    <row r="54" spans="2:8">
      <c r="B54" s="2" t="s">
        <v>86</v>
      </c>
      <c r="C54" s="2">
        <v>24</v>
      </c>
      <c r="D54" s="2">
        <v>43</v>
      </c>
      <c r="E54" s="2"/>
      <c r="F54" s="2"/>
      <c r="G54" s="2"/>
      <c r="H54" s="2"/>
    </row>
    <row r="55" spans="2:8">
      <c r="B55" s="2" t="s">
        <v>87</v>
      </c>
      <c r="C55" s="2">
        <v>23</v>
      </c>
      <c r="D55" s="2">
        <v>53</v>
      </c>
      <c r="E55" s="2"/>
      <c r="F55" s="2"/>
      <c r="G55" s="2"/>
      <c r="H55" s="2"/>
    </row>
    <row r="56" spans="2:8">
      <c r="B56" s="2" t="s">
        <v>88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89</v>
      </c>
      <c r="C57" s="2">
        <v>26</v>
      </c>
      <c r="D57" s="2">
        <v>43</v>
      </c>
      <c r="E57" s="2"/>
      <c r="F57" s="2"/>
      <c r="G57" s="2"/>
      <c r="H57" s="2"/>
    </row>
    <row r="58" spans="2:8">
      <c r="B58" s="2" t="s">
        <v>90</v>
      </c>
      <c r="C58" s="2">
        <v>25</v>
      </c>
      <c r="D58" s="2">
        <v>35</v>
      </c>
      <c r="E58" s="2"/>
      <c r="F58" s="2"/>
      <c r="G58" s="2"/>
      <c r="H58" s="2"/>
    </row>
    <row r="59" spans="2:8">
      <c r="B59" s="2" t="s">
        <v>91</v>
      </c>
      <c r="C59" s="2">
        <v>25</v>
      </c>
      <c r="D59" s="2">
        <v>40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93</v>
      </c>
      <c r="C61" s="2">
        <v>29</v>
      </c>
      <c r="D61" s="2">
        <v>45</v>
      </c>
      <c r="E61" s="2"/>
      <c r="F61" s="2"/>
      <c r="G61" s="2"/>
      <c r="H61" s="2"/>
    </row>
    <row r="62" spans="2:8">
      <c r="B62" s="2" t="s">
        <v>94</v>
      </c>
      <c r="C62" s="2">
        <v>26</v>
      </c>
      <c r="D62" s="2">
        <v>35</v>
      </c>
      <c r="E62" s="2"/>
      <c r="F62" s="2"/>
      <c r="G62" s="2"/>
      <c r="H62" s="2"/>
    </row>
    <row r="63" spans="2:8">
      <c r="B63" s="2" t="s">
        <v>95</v>
      </c>
      <c r="C63" s="2">
        <v>33</v>
      </c>
      <c r="D63" s="2">
        <v>46</v>
      </c>
      <c r="E63" s="2"/>
      <c r="F63" s="2"/>
      <c r="G63" s="2"/>
      <c r="H63" s="2"/>
    </row>
    <row r="64" spans="2:8">
      <c r="B64" s="2" t="s">
        <v>96</v>
      </c>
      <c r="C64" s="2">
        <v>22</v>
      </c>
      <c r="D64" s="2">
        <v>31</v>
      </c>
      <c r="E64" s="2"/>
      <c r="F64" s="2"/>
      <c r="G64" s="2"/>
      <c r="H64" s="2"/>
    </row>
    <row r="65" spans="2:8">
      <c r="B65" s="2" t="s">
        <v>97</v>
      </c>
      <c r="C65" s="2">
        <v>17</v>
      </c>
      <c r="D65" s="2">
        <v>17</v>
      </c>
      <c r="E65" s="2"/>
      <c r="F65" s="2"/>
      <c r="G65" s="2"/>
      <c r="H65" s="2"/>
    </row>
    <row r="66" spans="2:8">
      <c r="B66" s="2" t="s">
        <v>98</v>
      </c>
      <c r="C66" s="2"/>
      <c r="D66" s="2"/>
      <c r="E66" s="2"/>
      <c r="F66" s="2"/>
      <c r="G66" s="2"/>
      <c r="H66" s="2"/>
    </row>
    <row r="67" spans="2:8">
      <c r="B67" s="2" t="s">
        <v>99</v>
      </c>
      <c r="C67" s="2">
        <v>37</v>
      </c>
      <c r="D67" s="2">
        <v>38</v>
      </c>
      <c r="E67" s="2"/>
      <c r="F67" s="2"/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>
        <v>13</v>
      </c>
      <c r="D71" s="2">
        <v>13</v>
      </c>
      <c r="E71" s="2"/>
      <c r="F71" s="2"/>
      <c r="G71" s="2"/>
      <c r="H71" s="2"/>
    </row>
    <row r="72" spans="2:8">
      <c r="B72" s="2" t="s">
        <v>104</v>
      </c>
      <c r="C72" s="2">
        <v>32</v>
      </c>
      <c r="D72" s="2">
        <v>44</v>
      </c>
      <c r="E72" s="2"/>
      <c r="F72" s="2"/>
      <c r="G72" s="2"/>
      <c r="H72" s="2"/>
    </row>
    <row r="73" spans="2:8">
      <c r="B73" s="2" t="s">
        <v>105</v>
      </c>
      <c r="C73" s="2">
        <v>26</v>
      </c>
      <c r="D73" s="2">
        <v>39</v>
      </c>
      <c r="E73" s="2"/>
      <c r="F73" s="2"/>
      <c r="G73" s="2"/>
      <c r="H73" s="2"/>
    </row>
    <row r="74" spans="2:8">
      <c r="B74" s="2" t="s">
        <v>106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107</v>
      </c>
      <c r="C75" s="2">
        <v>29</v>
      </c>
      <c r="D75" s="2">
        <v>53</v>
      </c>
      <c r="E75" s="2"/>
      <c r="F75" s="2"/>
      <c r="G75" s="2"/>
      <c r="H75" s="2"/>
    </row>
    <row r="76" spans="2:8">
      <c r="B76" s="2" t="s">
        <v>108</v>
      </c>
      <c r="C76" s="2">
        <v>27</v>
      </c>
      <c r="D76" s="2">
        <v>44</v>
      </c>
      <c r="E76" s="2"/>
      <c r="F76" s="2"/>
      <c r="G76" s="2"/>
      <c r="H76" s="2"/>
    </row>
    <row r="77" spans="2:8">
      <c r="B77" s="2" t="s">
        <v>109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110</v>
      </c>
      <c r="C78" s="2">
        <v>26</v>
      </c>
      <c r="D78" s="2">
        <v>39</v>
      </c>
      <c r="E78" s="2"/>
      <c r="F78" s="2"/>
      <c r="G78" s="2"/>
      <c r="H78" s="2"/>
    </row>
    <row r="79" spans="2:8">
      <c r="B79" s="2" t="s">
        <v>111</v>
      </c>
      <c r="C79" s="2">
        <v>26</v>
      </c>
      <c r="D79" s="2">
        <v>39</v>
      </c>
      <c r="E79" s="2"/>
      <c r="F79" s="2"/>
      <c r="G79" s="2"/>
      <c r="H79" s="2"/>
    </row>
    <row r="80" spans="2:8">
      <c r="B80" s="2" t="s">
        <v>112</v>
      </c>
      <c r="C80" s="2">
        <v>26</v>
      </c>
      <c r="D80" s="2">
        <v>41</v>
      </c>
      <c r="E80" s="2"/>
      <c r="F80" s="2"/>
      <c r="G80" s="2"/>
      <c r="H80" s="2"/>
    </row>
    <row r="81" spans="2:8">
      <c r="B81" s="2" t="s">
        <v>113</v>
      </c>
      <c r="C81" s="2">
        <v>26</v>
      </c>
      <c r="D81" s="2">
        <v>41</v>
      </c>
      <c r="E81" s="2"/>
      <c r="F81" s="2"/>
      <c r="G81" s="2"/>
      <c r="H81" s="2"/>
    </row>
    <row r="82" spans="2:8">
      <c r="B82" s="2" t="s">
        <v>114</v>
      </c>
      <c r="C82" s="2">
        <v>26</v>
      </c>
      <c r="D82" s="2">
        <v>39</v>
      </c>
      <c r="E82" s="2"/>
      <c r="F82" s="2"/>
      <c r="G82" s="2"/>
      <c r="H82" s="2"/>
    </row>
    <row r="83" spans="2:8">
      <c r="B83" s="2" t="s">
        <v>115</v>
      </c>
      <c r="C83" s="2">
        <v>28</v>
      </c>
      <c r="D83" s="2">
        <v>48</v>
      </c>
      <c r="E83" s="2"/>
      <c r="F83" s="2"/>
      <c r="G83" s="2"/>
      <c r="H83" s="2"/>
    </row>
    <row r="84" spans="2:8">
      <c r="B84" s="2" t="s">
        <v>116</v>
      </c>
      <c r="C84" s="2">
        <v>29</v>
      </c>
      <c r="D84" s="2">
        <v>58</v>
      </c>
      <c r="E84" s="2"/>
      <c r="F84" s="2"/>
      <c r="G84" s="2"/>
      <c r="H84" s="2"/>
    </row>
    <row r="85" spans="2:8">
      <c r="B85" s="2" t="s">
        <v>117</v>
      </c>
      <c r="C85" s="2">
        <v>25</v>
      </c>
      <c r="D85" s="2">
        <v>38</v>
      </c>
      <c r="E85" s="2"/>
      <c r="F85" s="2"/>
      <c r="G85" s="2"/>
      <c r="H85" s="2"/>
    </row>
    <row r="86" spans="2:8">
      <c r="B86" s="2" t="s">
        <v>118</v>
      </c>
      <c r="C86" s="2">
        <v>29</v>
      </c>
      <c r="D86" s="2">
        <v>46</v>
      </c>
      <c r="E86" s="2"/>
      <c r="F86" s="2"/>
      <c r="G86" s="2"/>
      <c r="H86" s="2"/>
    </row>
    <row r="87" spans="2:8">
      <c r="B87" s="2" t="s">
        <v>119</v>
      </c>
      <c r="C87" s="2">
        <v>32</v>
      </c>
      <c r="D87" s="2">
        <v>47</v>
      </c>
      <c r="E87" s="2"/>
      <c r="F87" s="2"/>
      <c r="G87" s="2"/>
      <c r="H87" s="2"/>
    </row>
    <row r="88" spans="2:8">
      <c r="B88" s="2" t="s">
        <v>120</v>
      </c>
      <c r="C88" s="2">
        <v>39</v>
      </c>
      <c r="D88" s="2">
        <v>76</v>
      </c>
      <c r="E88" s="2"/>
      <c r="F88" s="2"/>
      <c r="G88" s="2"/>
      <c r="H88" s="2"/>
    </row>
    <row r="89" spans="2:8">
      <c r="B89" s="2" t="s">
        <v>121</v>
      </c>
      <c r="C89" s="2">
        <v>26</v>
      </c>
      <c r="D89" s="2">
        <v>34</v>
      </c>
      <c r="E89" s="2"/>
      <c r="F89" s="2"/>
      <c r="G89" s="2"/>
      <c r="H89" s="2"/>
    </row>
    <row r="90" spans="2:8">
      <c r="B90" s="2" t="s">
        <v>122</v>
      </c>
      <c r="C90" s="2">
        <v>32</v>
      </c>
      <c r="D90" s="2">
        <v>39</v>
      </c>
      <c r="E90" s="2"/>
      <c r="F90" s="2"/>
      <c r="G90" s="2"/>
      <c r="H90" s="2"/>
    </row>
    <row r="91" spans="2:8">
      <c r="B91" s="2" t="s">
        <v>123</v>
      </c>
      <c r="C91" s="2">
        <v>35</v>
      </c>
      <c r="D91" s="2">
        <v>40</v>
      </c>
      <c r="E91" s="2"/>
      <c r="F91" s="2"/>
      <c r="G91" s="2"/>
      <c r="H91" s="2"/>
    </row>
    <row r="92" spans="2:8">
      <c r="B92" s="2" t="s">
        <v>124</v>
      </c>
      <c r="C92" s="2">
        <v>34</v>
      </c>
      <c r="D92" s="2">
        <v>35</v>
      </c>
      <c r="E92" s="2"/>
      <c r="F92" s="2"/>
      <c r="G92" s="2"/>
      <c r="H92" s="2"/>
    </row>
    <row r="93" spans="2:8">
      <c r="B93" s="2" t="s">
        <v>125</v>
      </c>
      <c r="C93" s="2"/>
      <c r="D93" s="2"/>
      <c r="E93" s="2"/>
      <c r="F93" s="2"/>
      <c r="G93" s="2"/>
      <c r="H93" s="2"/>
    </row>
    <row r="94" spans="2:8">
      <c r="B94" s="2" t="s">
        <v>126</v>
      </c>
      <c r="C94" s="2"/>
      <c r="D94" s="2"/>
      <c r="E94" s="2"/>
      <c r="F94" s="2"/>
      <c r="G94" s="2"/>
      <c r="H94" s="2"/>
    </row>
    <row r="95" spans="2:8">
      <c r="B95" s="2" t="s">
        <v>127</v>
      </c>
      <c r="C95" s="2">
        <v>11</v>
      </c>
      <c r="D95" s="2">
        <v>12</v>
      </c>
      <c r="E95" s="2"/>
      <c r="F95" s="2"/>
      <c r="G95" s="2"/>
      <c r="H95" s="2"/>
    </row>
    <row r="96" spans="2:8">
      <c r="B96" s="2" t="s">
        <v>128</v>
      </c>
      <c r="C96" s="2">
        <v>31</v>
      </c>
      <c r="D96" s="2">
        <v>39</v>
      </c>
      <c r="E96" s="2"/>
      <c r="F96" s="2"/>
      <c r="G96" s="2"/>
      <c r="H96" s="2"/>
    </row>
    <row r="97" spans="2:8">
      <c r="B97" s="2" t="s">
        <v>129</v>
      </c>
      <c r="C97" s="2">
        <v>25</v>
      </c>
      <c r="D97" s="2">
        <v>41</v>
      </c>
      <c r="E97" s="2"/>
      <c r="F97" s="2"/>
      <c r="G97" s="2"/>
      <c r="H97" s="2"/>
    </row>
    <row r="98" spans="2:8">
      <c r="B98" s="2" t="s">
        <v>130</v>
      </c>
      <c r="C98" s="2">
        <v>28</v>
      </c>
      <c r="D98" s="2">
        <v>36</v>
      </c>
      <c r="E98" s="2"/>
      <c r="F98" s="2"/>
      <c r="G98" s="2"/>
      <c r="H98" s="2"/>
    </row>
    <row r="99" spans="2:8">
      <c r="B99" s="2" t="s">
        <v>131</v>
      </c>
      <c r="C99" s="2">
        <v>27</v>
      </c>
      <c r="D99" s="2">
        <v>38</v>
      </c>
      <c r="E99" s="2"/>
      <c r="F99" s="2"/>
      <c r="G99" s="2"/>
      <c r="H99" s="2"/>
    </row>
    <row r="100" spans="2:8">
      <c r="B100" s="2" t="s">
        <v>132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133</v>
      </c>
      <c r="C101" s="2">
        <v>26</v>
      </c>
      <c r="D101" s="2">
        <v>49</v>
      </c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135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136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>
        <v>40</v>
      </c>
      <c r="E105" s="2"/>
      <c r="F105" s="2"/>
      <c r="G105" s="2"/>
      <c r="H105" s="2"/>
    </row>
    <row r="106" spans="2:8">
      <c r="B106" s="2" t="s">
        <v>138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139</v>
      </c>
      <c r="C107" s="2">
        <v>26</v>
      </c>
      <c r="D107" s="2">
        <v>50</v>
      </c>
      <c r="E107" s="2"/>
      <c r="F107" s="2"/>
      <c r="G107" s="2"/>
      <c r="H107" s="2"/>
    </row>
    <row r="108" spans="2:8">
      <c r="B108" s="2" t="s">
        <v>140</v>
      </c>
      <c r="C108" s="2">
        <v>26</v>
      </c>
      <c r="D108" s="2">
        <v>40</v>
      </c>
      <c r="E108" s="2"/>
      <c r="F108" s="2"/>
      <c r="G108" s="2"/>
      <c r="H108" s="2"/>
    </row>
    <row r="109" spans="2:8">
      <c r="B109" s="2" t="s">
        <v>141</v>
      </c>
      <c r="C109" s="2">
        <v>28</v>
      </c>
      <c r="D109" s="2">
        <v>49</v>
      </c>
      <c r="E109" s="2"/>
      <c r="F109" s="2"/>
      <c r="G109" s="2"/>
      <c r="H109" s="2"/>
    </row>
    <row r="110" spans="2:8">
      <c r="B110" s="2" t="s">
        <v>142</v>
      </c>
      <c r="C110" s="2">
        <v>30</v>
      </c>
      <c r="D110" s="2">
        <v>42</v>
      </c>
      <c r="E110" s="2"/>
      <c r="F110" s="2"/>
      <c r="G110" s="2"/>
      <c r="H110" s="2"/>
    </row>
    <row r="111" spans="2:8">
      <c r="B111" s="2" t="s">
        <v>143</v>
      </c>
      <c r="C111" s="2">
        <v>28</v>
      </c>
      <c r="D111" s="2">
        <v>37</v>
      </c>
      <c r="E111" s="2"/>
      <c r="F111" s="2"/>
      <c r="G111" s="2"/>
      <c r="H111" s="2"/>
    </row>
    <row r="112" spans="2:8">
      <c r="B112" s="2" t="s">
        <v>144</v>
      </c>
      <c r="C112" s="2">
        <v>28</v>
      </c>
      <c r="D112" s="2">
        <v>35</v>
      </c>
      <c r="E112" s="2"/>
      <c r="F112" s="2"/>
      <c r="G112" s="2"/>
      <c r="H112" s="2"/>
    </row>
    <row r="113" spans="2:8">
      <c r="B113" s="2" t="s">
        <v>145</v>
      </c>
      <c r="C113" s="2">
        <v>28</v>
      </c>
      <c r="D113" s="2">
        <v>38</v>
      </c>
      <c r="E113" s="2"/>
      <c r="F113" s="2"/>
      <c r="G113" s="2"/>
      <c r="H113" s="2"/>
    </row>
    <row r="114" spans="2:8">
      <c r="B114" s="2" t="s">
        <v>146</v>
      </c>
      <c r="C114" s="2">
        <v>28</v>
      </c>
      <c r="D114" s="2">
        <v>36</v>
      </c>
      <c r="E114" s="2"/>
      <c r="F114" s="2"/>
      <c r="G114" s="2"/>
      <c r="H114" s="2"/>
    </row>
    <row r="115" spans="2:8">
      <c r="B115" s="2" t="s">
        <v>147</v>
      </c>
      <c r="C115" s="2">
        <v>33</v>
      </c>
      <c r="D115" s="2">
        <v>41</v>
      </c>
      <c r="E115" s="2"/>
      <c r="F115" s="2"/>
      <c r="G115" s="2"/>
      <c r="H115" s="2"/>
    </row>
    <row r="116" spans="2:8">
      <c r="B116" s="2" t="s">
        <v>148</v>
      </c>
      <c r="C116" s="2">
        <v>28</v>
      </c>
      <c r="D116" s="2">
        <v>30</v>
      </c>
      <c r="E116" s="2"/>
      <c r="F116" s="2"/>
      <c r="G116" s="2"/>
      <c r="H116" s="2"/>
    </row>
    <row r="117" spans="2:8">
      <c r="B117" s="2" t="s">
        <v>149</v>
      </c>
      <c r="C117" s="2">
        <v>37</v>
      </c>
      <c r="D117" s="2">
        <v>40</v>
      </c>
      <c r="E117" s="2"/>
      <c r="F117" s="2"/>
      <c r="G117" s="2"/>
      <c r="H117" s="2"/>
    </row>
    <row r="118" spans="2:8">
      <c r="B118" s="2" t="s">
        <v>150</v>
      </c>
      <c r="C118" s="2"/>
      <c r="D118" s="2"/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20</v>
      </c>
      <c r="D120" s="2">
        <v>23</v>
      </c>
      <c r="E120" s="2"/>
      <c r="F120" s="2"/>
      <c r="G120" s="2"/>
      <c r="H120" s="2"/>
    </row>
    <row r="121" spans="2:8">
      <c r="B121" s="2" t="s">
        <v>153</v>
      </c>
      <c r="C121" s="2">
        <v>27</v>
      </c>
      <c r="D121" s="2">
        <v>40</v>
      </c>
      <c r="E121" s="2"/>
      <c r="F121" s="2"/>
      <c r="G121" s="2"/>
      <c r="H121" s="2"/>
    </row>
    <row r="122" spans="2:8">
      <c r="B122" s="2" t="s">
        <v>154</v>
      </c>
      <c r="C122" s="2">
        <v>25</v>
      </c>
      <c r="D122" s="2">
        <v>40</v>
      </c>
      <c r="E122" s="2"/>
      <c r="F122" s="2"/>
      <c r="G122" s="2"/>
      <c r="H122" s="2"/>
    </row>
    <row r="123" spans="2:8">
      <c r="B123" s="2" t="s">
        <v>155</v>
      </c>
      <c r="C123" s="2">
        <v>28</v>
      </c>
      <c r="D123" s="2">
        <v>40</v>
      </c>
      <c r="E123" s="2"/>
      <c r="F123" s="2"/>
      <c r="G123" s="2"/>
      <c r="H123" s="2"/>
    </row>
    <row r="124" spans="2:8">
      <c r="B124" s="2" t="s">
        <v>156</v>
      </c>
      <c r="C124" s="2">
        <v>28</v>
      </c>
      <c r="D124" s="2">
        <v>43</v>
      </c>
      <c r="E124" s="2"/>
      <c r="F124" s="2"/>
      <c r="G124" s="2"/>
      <c r="H124" s="2"/>
    </row>
    <row r="125" spans="2:8">
      <c r="B125" s="2" t="s">
        <v>157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158</v>
      </c>
      <c r="C126" s="2">
        <v>26</v>
      </c>
      <c r="D126" s="2">
        <v>44</v>
      </c>
      <c r="E126" s="2"/>
      <c r="F126" s="2"/>
      <c r="G126" s="2"/>
      <c r="H126" s="2"/>
    </row>
    <row r="127" spans="2:8">
      <c r="B127" s="2" t="s">
        <v>159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160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161</v>
      </c>
      <c r="C129" s="2">
        <v>27</v>
      </c>
      <c r="D129" s="2">
        <v>45</v>
      </c>
      <c r="E129" s="2"/>
      <c r="F129" s="2"/>
      <c r="G129" s="2"/>
      <c r="H129" s="2"/>
    </row>
    <row r="130" spans="2:8">
      <c r="B130" s="2" t="s">
        <v>162</v>
      </c>
      <c r="C130" s="2">
        <v>28</v>
      </c>
      <c r="D130" s="2">
        <v>39</v>
      </c>
      <c r="E130" s="2"/>
      <c r="F130" s="2"/>
      <c r="G130" s="2"/>
      <c r="H130" s="2"/>
    </row>
    <row r="131" spans="2:8">
      <c r="B131" s="2" t="s">
        <v>163</v>
      </c>
      <c r="C131" s="2">
        <v>27</v>
      </c>
      <c r="D131" s="2">
        <v>43</v>
      </c>
      <c r="E131" s="2"/>
      <c r="F131" s="2"/>
      <c r="G131" s="2"/>
      <c r="H131" s="2"/>
    </row>
    <row r="132" spans="2:8">
      <c r="B132" s="2" t="s">
        <v>164</v>
      </c>
      <c r="C132" s="2">
        <v>31</v>
      </c>
      <c r="D132" s="2">
        <v>49</v>
      </c>
      <c r="E132" s="2"/>
      <c r="F132" s="2"/>
      <c r="G132" s="2"/>
      <c r="H132" s="2"/>
    </row>
    <row r="133" spans="2:8">
      <c r="B133" s="2" t="s">
        <v>165</v>
      </c>
      <c r="C133" s="2">
        <v>30</v>
      </c>
      <c r="D133" s="2">
        <v>37</v>
      </c>
      <c r="E133" s="2"/>
      <c r="F133" s="2"/>
      <c r="G133" s="2"/>
      <c r="H133" s="2"/>
    </row>
    <row r="134" spans="2:8">
      <c r="B134" s="2" t="s">
        <v>166</v>
      </c>
      <c r="C134" s="2">
        <v>26</v>
      </c>
      <c r="D134" s="2">
        <v>29</v>
      </c>
      <c r="E134" s="2"/>
      <c r="F134" s="2"/>
      <c r="G134" s="2"/>
      <c r="H134" s="2"/>
    </row>
    <row r="135" spans="2:8">
      <c r="B135" s="2" t="s">
        <v>167</v>
      </c>
      <c r="C135" s="2">
        <v>29</v>
      </c>
      <c r="D135" s="2">
        <v>46</v>
      </c>
      <c r="E135" s="2"/>
      <c r="F135" s="2"/>
      <c r="G135" s="2"/>
      <c r="H135" s="2"/>
    </row>
    <row r="136" spans="2:8">
      <c r="B136" s="2" t="s">
        <v>168</v>
      </c>
      <c r="C136" s="2">
        <v>21</v>
      </c>
      <c r="D136" s="2">
        <v>28</v>
      </c>
      <c r="E136" s="2"/>
      <c r="F136" s="2"/>
      <c r="G136" s="2"/>
      <c r="H136" s="2"/>
    </row>
    <row r="137" spans="2:8">
      <c r="B137" s="2" t="s">
        <v>169</v>
      </c>
      <c r="C137" s="2">
        <v>36</v>
      </c>
      <c r="D137" s="2">
        <v>42</v>
      </c>
      <c r="E137" s="2"/>
      <c r="F137" s="2"/>
      <c r="G137" s="2"/>
      <c r="H137" s="2"/>
    </row>
    <row r="138" spans="2:8">
      <c r="B138" s="2" t="s">
        <v>170</v>
      </c>
      <c r="C138" s="2"/>
      <c r="D138" s="2"/>
      <c r="E138" s="2"/>
      <c r="F138" s="2"/>
      <c r="G138" s="2"/>
      <c r="H138" s="2"/>
    </row>
    <row r="139" spans="2:8">
      <c r="B139" s="2" t="s">
        <v>171</v>
      </c>
      <c r="C139" s="2"/>
      <c r="D139" s="2"/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27</v>
      </c>
      <c r="D144" s="2">
        <v>27</v>
      </c>
      <c r="E144" s="2"/>
      <c r="F144" s="2"/>
      <c r="G144" s="2"/>
      <c r="H144" s="2"/>
    </row>
    <row r="145" spans="2:8">
      <c r="B145" s="2" t="s">
        <v>177</v>
      </c>
      <c r="C145" s="2">
        <v>24</v>
      </c>
      <c r="D145" s="2">
        <v>42</v>
      </c>
      <c r="E145" s="2"/>
      <c r="F145" s="2"/>
      <c r="G145" s="2"/>
      <c r="H145" s="2"/>
    </row>
    <row r="146" spans="2:8">
      <c r="B146" s="2" t="s">
        <v>178</v>
      </c>
      <c r="C146" s="2">
        <v>27</v>
      </c>
      <c r="D146" s="2">
        <v>36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50</v>
      </c>
      <c r="E147" s="2"/>
      <c r="F147" s="2"/>
      <c r="G147" s="2"/>
      <c r="H147" s="2"/>
    </row>
    <row r="148" spans="2:8">
      <c r="B148" s="2" t="s">
        <v>180</v>
      </c>
      <c r="C148" s="2">
        <v>26</v>
      </c>
      <c r="D148" s="2">
        <v>41</v>
      </c>
      <c r="E148" s="2"/>
      <c r="F148" s="2"/>
      <c r="G148" s="2"/>
      <c r="H148" s="2"/>
    </row>
    <row r="149" spans="2:8">
      <c r="B149" s="2" t="s">
        <v>181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182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183</v>
      </c>
      <c r="C151" s="2">
        <v>30</v>
      </c>
      <c r="D151" s="2">
        <v>58</v>
      </c>
      <c r="E151" s="2"/>
      <c r="F151" s="2"/>
      <c r="G151" s="2"/>
      <c r="H151" s="2"/>
    </row>
    <row r="152" spans="2:8">
      <c r="B152" s="2" t="s">
        <v>184</v>
      </c>
      <c r="C152" s="2">
        <v>29</v>
      </c>
      <c r="D152" s="2">
        <v>42</v>
      </c>
      <c r="E152" s="2"/>
      <c r="F152" s="2"/>
      <c r="G152" s="2"/>
      <c r="H152" s="2"/>
    </row>
    <row r="153" spans="2:8">
      <c r="B153" s="2" t="s">
        <v>185</v>
      </c>
      <c r="C153" s="2">
        <v>28</v>
      </c>
      <c r="D153" s="2">
        <v>39</v>
      </c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187</v>
      </c>
      <c r="C155" s="2">
        <v>28</v>
      </c>
      <c r="D155" s="2">
        <v>48</v>
      </c>
      <c r="E155" s="2"/>
      <c r="F155" s="2"/>
      <c r="G155" s="2"/>
      <c r="H155" s="2"/>
    </row>
    <row r="156" spans="2:8">
      <c r="B156" s="2" t="s">
        <v>188</v>
      </c>
      <c r="C156" s="2">
        <v>26</v>
      </c>
      <c r="D156" s="2">
        <v>36</v>
      </c>
      <c r="E156" s="2"/>
      <c r="F156" s="2"/>
      <c r="G156" s="2"/>
      <c r="H156" s="2"/>
    </row>
    <row r="157" spans="2:8">
      <c r="B157" s="2" t="s">
        <v>189</v>
      </c>
      <c r="C157" s="2">
        <v>33</v>
      </c>
      <c r="D157" s="2">
        <v>48</v>
      </c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>
        <v>50</v>
      </c>
      <c r="E158" s="2"/>
      <c r="F158" s="2"/>
      <c r="G158" s="2"/>
      <c r="H158" s="2"/>
    </row>
    <row r="159" spans="2:8">
      <c r="B159" s="2" t="s">
        <v>191</v>
      </c>
      <c r="C159" s="2">
        <v>27</v>
      </c>
      <c r="D159" s="2">
        <v>38</v>
      </c>
      <c r="E159" s="2"/>
      <c r="F159" s="2"/>
      <c r="G159" s="2"/>
      <c r="H159" s="2"/>
    </row>
    <row r="160" spans="2:8">
      <c r="B160" s="2" t="s">
        <v>192</v>
      </c>
      <c r="C160" s="2">
        <v>25</v>
      </c>
      <c r="D160" s="2">
        <v>32</v>
      </c>
      <c r="E160" s="2"/>
      <c r="F160" s="2"/>
      <c r="G160" s="2"/>
      <c r="H160" s="2"/>
    </row>
    <row r="161" spans="2:8">
      <c r="B161" s="2" t="s">
        <v>193</v>
      </c>
      <c r="C161" s="2">
        <v>27</v>
      </c>
      <c r="D161" s="2">
        <v>31</v>
      </c>
      <c r="E161" s="2"/>
      <c r="F161" s="2"/>
      <c r="G161" s="2"/>
      <c r="H161" s="2"/>
    </row>
    <row r="162" spans="2:8">
      <c r="B162" s="2" t="s">
        <v>194</v>
      </c>
      <c r="C162" s="2">
        <v>30</v>
      </c>
      <c r="D162" s="2">
        <v>37</v>
      </c>
      <c r="E162" s="2"/>
      <c r="F162" s="2"/>
      <c r="G162" s="2"/>
      <c r="H162" s="2"/>
    </row>
    <row r="163" spans="2:8">
      <c r="B163" s="2" t="s">
        <v>195</v>
      </c>
      <c r="C163" s="2">
        <v>32</v>
      </c>
      <c r="D163" s="2">
        <v>33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20</v>
      </c>
      <c r="D166" s="2">
        <v>23</v>
      </c>
      <c r="E166" s="2"/>
      <c r="F166" s="2"/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21</v>
      </c>
      <c r="D168" s="2">
        <v>27</v>
      </c>
      <c r="E168" s="2"/>
      <c r="F168" s="2"/>
      <c r="G168" s="2"/>
      <c r="H168" s="2"/>
    </row>
    <row r="169" spans="2:8">
      <c r="B169" s="2" t="s">
        <v>201</v>
      </c>
      <c r="C169" s="2">
        <v>25</v>
      </c>
      <c r="D169" s="2">
        <v>45</v>
      </c>
      <c r="E169" s="2"/>
      <c r="F169" s="2"/>
      <c r="G169" s="2"/>
      <c r="H169" s="2"/>
    </row>
    <row r="170" spans="2:8">
      <c r="B170" s="2" t="s">
        <v>202</v>
      </c>
      <c r="C170" s="2">
        <v>26</v>
      </c>
      <c r="D170" s="2">
        <v>47</v>
      </c>
      <c r="E170" s="2"/>
      <c r="F170" s="2"/>
      <c r="G170" s="2"/>
      <c r="H170" s="2"/>
    </row>
    <row r="171" spans="2:8">
      <c r="B171" s="2" t="s">
        <v>35</v>
      </c>
      <c r="C171" s="2">
        <v>26</v>
      </c>
      <c r="D171" s="2">
        <v>28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26.580104077199007</v>
      </c>
      <c r="G27" t="s">
        <v>14</v>
      </c>
      <c r="H27" s="15">
        <v>19793</v>
      </c>
      <c r="I27">
        <v>2212</v>
      </c>
      <c r="J27" s="16">
        <v>26.798413580558783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2020-11-17T09:33:29Z</dcterms:modified>
</cp:coreProperties>
</file>