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'raw(T)'!$B$1:$H$6822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<sst xmlns="http://schemas.openxmlformats.org/spreadsheetml/2006/main" count="15578" uniqueCount="7273">
  <si>
    <t>Anzahl der Geschwindigkeitswerte</t>
  </si>
  <si>
    <t>Mittlere und Maximale Geschwindigkeit</t>
  </si>
  <si>
    <t>V85, V50, V30</t>
  </si>
  <si>
    <t>Anzahl der Fahrzeuge</t>
  </si>
  <si>
    <t>Auswertezeit</t>
  </si>
  <si>
    <t>Dienstag, 10. März 2020,09:00  -  Dienstag, 17. März 2020,12:00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</si>
  <si>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</si>
  <si>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</si>
  <si>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</si>
  <si>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</si>
  <si>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</si>
  <si>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</si>
  <si>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</si>
  <si>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</si>
  <si>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</si>
  <si>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</si>
  <si>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</si>
  <si>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</si>
  <si>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</si>
  <si>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</si>
  <si>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</si>
  <si>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Mitarbeiter6</t>
  </si>
  <si>
    <t>Verteilung Geschwindigkeit (Balken)</t>
  </si>
  <si>
    <t>Kommentar:</t>
  </si>
  <si>
    <t/>
  </si>
  <si>
    <t>Messort:</t>
  </si>
  <si>
    <t>Eichstraße,Ecke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</si>
  <si>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</si>
  <si>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</si>
  <si>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</si>
  <si>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</si>
  <si>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</si>
  <si>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</si>
  <si>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</si>
  <si>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</si>
  <si>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</si>
  <si>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</si>
  <si>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</si>
  <si>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</si>
  <si>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</si>
  <si>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</si>
  <si>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</si>
  <si>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</si>
  <si>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</si>
  <si>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</si>
  <si>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</si>
  <si>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</si>
  <si>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</si>
  <si>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</si>
  <si>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</si>
  <si>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</si>
  <si>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</si>
  <si>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</si>
  <si>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</si>
  <si>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</si>
  <si>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</si>
  <si>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</si>
  <si>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</si>
  <si>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</si>
  <si>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</si>
  <si>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</si>
  <si>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</si>
  <si>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</si>
  <si>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</si>
  <si>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</si>
  <si>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</si>
  <si>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</si>
  <si>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</si>
  <si>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</si>
  <si>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</si>
  <si>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</si>
  <si>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</si>
  <si>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</si>
  <si>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</si>
  <si>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</si>
  <si>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</si>
  <si>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</si>
  <si>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</si>
  <si>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</si>
  <si>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</si>
  <si>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</si>
  <si>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</si>
  <si>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</si>
  <si>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</si>
  <si>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</si>
  <si>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</si>
  <si>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</si>
  <si>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</si>
  <si>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</si>
  <si>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</si>
  <si>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</si>
  <si>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</si>
  <si>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</si>
  <si>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</si>
  <si>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</si>
  <si>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</si>
  <si>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</si>
  <si>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</si>
  <si>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</si>
  <si>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</si>
  <si>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</si>
  <si>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</si>
  <si>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</si>
  <si>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</si>
  <si>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</si>
  <si>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</si>
  <si>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</si>
  <si>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</si>
  <si>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</si>
  <si>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</si>
  <si>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</si>
  <si>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</si>
  <si>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</si>
  <si>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</si>
  <si>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</si>
  <si>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</si>
  <si>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</si>
  <si>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</si>
  <si>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</si>
  <si>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</si>
  <si>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</si>
  <si>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</si>
  <si>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</si>
  <si>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</si>
  <si>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</si>
  <si>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</si>
  <si>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</si>
  <si>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</si>
  <si>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</si>
  <si>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</si>
  <si>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</si>
  <si>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</si>
  <si>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</si>
  <si>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</si>
  <si>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</si>
  <si>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</si>
  <si>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</si>
  <si>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</si>
  <si>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</si>
  <si>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</si>
  <si>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</si>
  <si>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</si>
  <si>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</si>
  <si>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</si>
  <si>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</si>
  <si>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</si>
  <si>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</si>
  <si>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</si>
  <si>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</si>
  <si>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</si>
  <si>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</si>
  <si>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</si>
  <si>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</si>
  <si>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</si>
  <si>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</si>
  <si>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</si>
  <si>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</si>
  <si>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</si>
  <si>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</si>
  <si>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</si>
  <si>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</si>
  <si>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</si>
  <si>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</si>
  <si>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</si>
  <si>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</si>
  <si>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</si>
  <si>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</si>
  <si>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</si>
  <si>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</si>
  <si>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</si>
  <si>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</si>
  <si>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</si>
  <si>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</si>
  <si>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</si>
  <si>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</si>
  <si>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</si>
  <si>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</si>
  <si>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</si>
  <si>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</si>
  <si>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</si>
  <si>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</si>
  <si>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</si>
  <si>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</si>
  <si>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</si>
  <si>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</si>
  <si>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</si>
  <si>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</si>
  <si>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</si>
  <si>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</si>
  <si>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</si>
  <si>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</si>
  <si>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</si>
  <si>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</si>
  <si>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</si>
  <si>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</si>
  <si>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</si>
  <si>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</si>
  <si>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</si>
  <si>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</si>
  <si>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</si>
  <si>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</si>
  <si>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</si>
  <si>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</si>
  <si>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</si>
  <si>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</si>
  <si>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</si>
  <si>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</si>
  <si>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</si>
  <si>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</si>
  <si>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</si>
  <si>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</si>
  <si>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</si>
  <si>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</si>
  <si>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</si>
  <si>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</si>
  <si>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</si>
  <si>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</si>
  <si>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</si>
  <si>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</si>
  <si>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</si>
  <si>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</si>
  <si>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</si>
  <si>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</si>
  <si>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</si>
  <si>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</si>
  <si>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</si>
  <si>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</si>
  <si>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</si>
  <si>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</si>
  <si>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</si>
  <si>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</si>
  <si>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</si>
  <si>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</si>
  <si>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</si>
  <si>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</si>
  <si>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</si>
  <si>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</si>
  <si>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</si>
  <si>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</si>
  <si>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</si>
  <si>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</si>
  <si>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</si>
  <si>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</si>
  <si>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10.03.2020 09:00-10:00</t>
  </si>
  <si>
    <t>10.03.2020 10:00-11:00</t>
  </si>
  <si>
    <t>10.03.2020 11:00-12:00</t>
  </si>
  <si>
    <t>10.03.2020 12:00-13:00</t>
  </si>
  <si>
    <t>10.03.2020 13:00-14:00</t>
  </si>
  <si>
    <t>10.03.2020 14:00-15:00</t>
  </si>
  <si>
    <t>10.03.2020 15:00-16:00</t>
  </si>
  <si>
    <t>10.03.2020 16:00-17:00</t>
  </si>
  <si>
    <t>10.03.2020 17:00-18:00</t>
  </si>
  <si>
    <t>10.03.2020 18:00-19:00</t>
  </si>
  <si>
    <t>10.03.2020 19:00-20:00</t>
  </si>
  <si>
    <t>10.03.2020 20:00-21:00</t>
  </si>
  <si>
    <t>10.03.2020 21:00-22:00</t>
  </si>
  <si>
    <t>10.03.2020 22:00-23:00</t>
  </si>
  <si>
    <t>10.03.2020 23:00-00:00</t>
  </si>
  <si>
    <t>11.03.2020 00:00-01:00</t>
  </si>
  <si>
    <t>11.03.2020 01:00-02:00</t>
  </si>
  <si>
    <t>11.03.2020 02:00-03:00</t>
  </si>
  <si>
    <t>11.03.2020 03:00-04:00</t>
  </si>
  <si>
    <t>11.03.2020 04:00-05:00</t>
  </si>
  <si>
    <t>11.03.2020 05:00-06:00</t>
  </si>
  <si>
    <t>11.03.2020 06:00-07:00</t>
  </si>
  <si>
    <t>11.03.2020 07:00-08:00</t>
  </si>
  <si>
    <t>11.03.2020 08:00-09:00</t>
  </si>
  <si>
    <t>11.03.2020 09:00-10:00</t>
  </si>
  <si>
    <t>11.03.2020 10:00-11:00</t>
  </si>
  <si>
    <t>11.03.2020 11:00-12:00</t>
  </si>
  <si>
    <t>11.03.2020 12:00-13:00</t>
  </si>
  <si>
    <t>11.03.2020 13:00-14:00</t>
  </si>
  <si>
    <t>11.03.2020 14:00-15:00</t>
  </si>
  <si>
    <t>11.03.2020 15:00-16:00</t>
  </si>
  <si>
    <t>11.03.2020 16:00-17:00</t>
  </si>
  <si>
    <t>11.03.2020 17:00-18:00</t>
  </si>
  <si>
    <t>11.03.2020 18:00-19:00</t>
  </si>
  <si>
    <t>11.03.2020 19:00-20:00</t>
  </si>
  <si>
    <t>11.03.2020 20:00-21:00</t>
  </si>
  <si>
    <t>11.03.2020 21:00-22:00</t>
  </si>
  <si>
    <t>11.03.2020 22:00-23:00</t>
  </si>
  <si>
    <t>11.03.2020 23:00-00:00</t>
  </si>
  <si>
    <t>12.03.2020 00:00-01:00</t>
  </si>
  <si>
    <t>12.03.2020 01:00-02:00</t>
  </si>
  <si>
    <t>12.03.2020 02:00-03:00</t>
  </si>
  <si>
    <t>12.03.2020 03:00-04:00</t>
  </si>
  <si>
    <t>12.03.2020 04:00-05:00</t>
  </si>
  <si>
    <t>12.03.2020 05:00-06:00</t>
  </si>
  <si>
    <t>12.03.2020 06:00-07:00</t>
  </si>
  <si>
    <t>12.03.2020 07:00-08:00</t>
  </si>
  <si>
    <t>12.03.2020 08:00-09:00</t>
  </si>
  <si>
    <t>12.03.2020 09:00-10:00</t>
  </si>
  <si>
    <t>12.03.2020 10:00-11:00</t>
  </si>
  <si>
    <t>12.03.2020 11:00-12:00</t>
  </si>
  <si>
    <t>12.03.2020 12:00-13:00</t>
  </si>
  <si>
    <t>12.03.2020 13:00-14:00</t>
  </si>
  <si>
    <t>12.03.2020 14:00-15:00</t>
  </si>
  <si>
    <t>12.03.2020 15:00-16:00</t>
  </si>
  <si>
    <t>12.03.2020 16:00-17:00</t>
  </si>
  <si>
    <t>12.03.2020 17:00-18:00</t>
  </si>
  <si>
    <t>12.03.2020 18:00-19:00</t>
  </si>
  <si>
    <t>12.03.2020 19:00-20:00</t>
  </si>
  <si>
    <t>12.03.2020 20:00-21:00</t>
  </si>
  <si>
    <t>12.03.2020 21:00-22:00</t>
  </si>
  <si>
    <t>12.03.2020 22:00-23:00</t>
  </si>
  <si>
    <t>12.03.2020 23:00-00:00</t>
  </si>
  <si>
    <t>13.03.2020 00:00-01:00</t>
  </si>
  <si>
    <t>13.03.2020 01:00-02:00</t>
  </si>
  <si>
    <t>13.03.2020 02:00-03:00</t>
  </si>
  <si>
    <t>13.03.2020 03:00-04:00</t>
  </si>
  <si>
    <t>13.03.2020 04:00-05:00</t>
  </si>
  <si>
    <t>13.03.2020 05:00-06:00</t>
  </si>
  <si>
    <t>13.03.2020 06:00-07:00</t>
  </si>
  <si>
    <t>13.03.2020 07:00-08:00</t>
  </si>
  <si>
    <t>13.03.2020 08:00-09:00</t>
  </si>
  <si>
    <t>13.03.2020 09:00-10:00</t>
  </si>
  <si>
    <t>13.03.2020 10:00-11:00</t>
  </si>
  <si>
    <t>13.03.2020 11:00-12:00</t>
  </si>
  <si>
    <t>13.03.2020 12:00-13:00</t>
  </si>
  <si>
    <t>13.03.2020 13:00-14:00</t>
  </si>
  <si>
    <t>13.03.2020 14:00-15:00</t>
  </si>
  <si>
    <t>13.03.2020 15:00-16:00</t>
  </si>
  <si>
    <t>13.03.2020 16:00-17:00</t>
  </si>
  <si>
    <t>13.03.2020 17:00-18:00</t>
  </si>
  <si>
    <t>13.03.2020 18:00-19:00</t>
  </si>
  <si>
    <t>13.03.2020 19:00-20:00</t>
  </si>
  <si>
    <t>13.03.2020 20:00-21:00</t>
  </si>
  <si>
    <t>13.03.2020 21:00-22:00</t>
  </si>
  <si>
    <t>13.03.2020 22:00-23:00</t>
  </si>
  <si>
    <t>13.03.2020 23:00-00:00</t>
  </si>
  <si>
    <t>14.03.2020 00:00-01:00</t>
  </si>
  <si>
    <t>14.03.2020 01:00-02:00</t>
  </si>
  <si>
    <t>14.03.2020 02:00-03:00</t>
  </si>
  <si>
    <t>14.03.2020 03:00-04:00</t>
  </si>
  <si>
    <t>14.03.2020 04:00-05:00</t>
  </si>
  <si>
    <t>14.03.2020 05:00-06:00</t>
  </si>
  <si>
    <t>14.03.2020 06:00-07:00</t>
  </si>
  <si>
    <t>14.03.2020 07:00-08:00</t>
  </si>
  <si>
    <t>14.03.2020 08:00-09:00</t>
  </si>
  <si>
    <t>14.03.2020 09:00-10:00</t>
  </si>
  <si>
    <t>14.03.2020 10:00-11:00</t>
  </si>
  <si>
    <t>14.03.2020 11:00-12:00</t>
  </si>
  <si>
    <t>14.03.2020 12:00-13:00</t>
  </si>
  <si>
    <t>14.03.2020 13:00-14:00</t>
  </si>
  <si>
    <t>14.03.2020 14:00-15:00</t>
  </si>
  <si>
    <t>14.03.2020 15:00-16:00</t>
  </si>
  <si>
    <t>14.03.2020 16:00-17:00</t>
  </si>
  <si>
    <t>14.03.2020 17:00-18:00</t>
  </si>
  <si>
    <t>14.03.2020 18:00-19:00</t>
  </si>
  <si>
    <t>14.03.2020 19:00-20:00</t>
  </si>
  <si>
    <t>14.03.2020 20:00-21:00</t>
  </si>
  <si>
    <t>14.03.2020 21:00-22:00</t>
  </si>
  <si>
    <t>14.03.2020 22:00-23:00</t>
  </si>
  <si>
    <t>14.03.2020 23:00-00:00</t>
  </si>
  <si>
    <t>15.03.2020 00:00-01:00</t>
  </si>
  <si>
    <t>15.03.2020 01:00-02:00</t>
  </si>
  <si>
    <t>15.03.2020 02:00-03:00</t>
  </si>
  <si>
    <t>15.03.2020 03:00-04:00</t>
  </si>
  <si>
    <t>15.03.2020 04:00-05:00</t>
  </si>
  <si>
    <t>15.03.2020 05:00-06:00</t>
  </si>
  <si>
    <t>15.03.2020 06:00-07:00</t>
  </si>
  <si>
    <t>15.03.2020 07:00-08:00</t>
  </si>
  <si>
    <t>15.03.2020 08:00-09:00</t>
  </si>
  <si>
    <t>15.03.2020 09:00-10:00</t>
  </si>
  <si>
    <t>15.03.2020 10:00-11:00</t>
  </si>
  <si>
    <t>15.03.2020 11:00-12:00</t>
  </si>
  <si>
    <t>15.03.2020 12:00-13:00</t>
  </si>
  <si>
    <t>15.03.2020 13:00-14:00</t>
  </si>
  <si>
    <t>15.03.2020 14:00-15:00</t>
  </si>
  <si>
    <t>15.03.2020 15:00-16:00</t>
  </si>
  <si>
    <t>15.03.2020 16:00-17:00</t>
  </si>
  <si>
    <t>15.03.2020 17:00-18:00</t>
  </si>
  <si>
    <t>15.03.2020 18:00-19:00</t>
  </si>
  <si>
    <t>15.03.2020 19:00-20:00</t>
  </si>
  <si>
    <t>15.03.2020 20:00-21:00</t>
  </si>
  <si>
    <t>15.03.2020 21:00-22:00</t>
  </si>
  <si>
    <t>15.03.2020 22:00-23:00</t>
  </si>
  <si>
    <t>15.03.2020 23:00-00:00</t>
  </si>
  <si>
    <t>16.03.2020 00:00-01:00</t>
  </si>
  <si>
    <t>16.03.2020 01:00-02:00</t>
  </si>
  <si>
    <t>16.03.2020 02:00-03:00</t>
  </si>
  <si>
    <t>16.03.2020 03:00-04:00</t>
  </si>
  <si>
    <t>16.03.2020 04:00-05:00</t>
  </si>
  <si>
    <t>16.03.2020 05:00-06:00</t>
  </si>
  <si>
    <t>16.03.2020 06:00-07:00</t>
  </si>
  <si>
    <t>16.03.2020 07:00-08:00</t>
  </si>
  <si>
    <t>16.03.2020 08:00-09:00</t>
  </si>
  <si>
    <t>16.03.2020 09:00-10:00</t>
  </si>
  <si>
    <t>16.03.2020 10:00-11:00</t>
  </si>
  <si>
    <t>16.03.2020 11:00-12:00</t>
  </si>
  <si>
    <t>16.03.2020 12:00-13:00</t>
  </si>
  <si>
    <t>16.03.2020 13:00-14:00</t>
  </si>
  <si>
    <t>16.03.2020 14:00-15:00</t>
  </si>
  <si>
    <t>16.03.2020 15:00-16:00</t>
  </si>
  <si>
    <t>16.03.2020 16:00-17:00</t>
  </si>
  <si>
    <t>16.03.2020 17:00-18:00</t>
  </si>
  <si>
    <t>16.03.2020 18:00-19:00</t>
  </si>
  <si>
    <t>16.03.2020 19:00-20:00</t>
  </si>
  <si>
    <t>16.03.2020 20:00-21:00</t>
  </si>
  <si>
    <t>16.03.2020 21:00-22:00</t>
  </si>
  <si>
    <t>16.03.2020 22:00-23:00</t>
  </si>
  <si>
    <t>16.03.2020 23:00-00:00</t>
  </si>
  <si>
    <t>17.03.2020 00:00-01:00</t>
  </si>
  <si>
    <t>17.03.2020 01:00-02:00</t>
  </si>
  <si>
    <t>17.03.2020 02:00-03:00</t>
  </si>
  <si>
    <t>17.03.2020 03:00-04:00</t>
  </si>
  <si>
    <t>17.03.2020 04:00-05:00</t>
  </si>
  <si>
    <t>17.03.2020 05:00-06:00</t>
  </si>
  <si>
    <t>17.03.2020 06:00-07:00</t>
  </si>
  <si>
    <t>17.03.2020 07:00-08:00</t>
  </si>
  <si>
    <t>17.03.2020 08:00-09:00</t>
  </si>
  <si>
    <t>17.03.2020 09:00-10:00</t>
  </si>
  <si>
    <t>17.03.2020 10:00-11:00</t>
  </si>
  <si>
    <t>17.03.2020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</si>
  <si>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</si>
  <si>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</si>
  <si>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</si>
  <si>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</si>
  <si>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</si>
  <si>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</si>
  <si>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</si>
  <si>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</si>
  <si>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</si>
  <si>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</si>
  <si>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</si>
  <si>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</si>
  <si>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</si>
  <si>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</si>
  <si>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</si>
  <si>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</si>
  <si>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</si>
  <si>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</si>
  <si>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</si>
  <si>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</si>
  <si>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</si>
  <si>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</si>
  <si>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</si>
  <si>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</si>
  <si>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</si>
  <si>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</si>
  <si>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</si>
  <si>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</si>
  <si>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</si>
  <si>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</si>
  <si>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</si>
  <si>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11.03.2020</t>
  </si>
  <si>
    <t>12.03.2020</t>
  </si>
  <si>
    <t>13.03.2020</t>
  </si>
  <si>
    <t>14.03.2020</t>
  </si>
  <si>
    <t>15.03.2020</t>
  </si>
  <si>
    <t>16.03.2020</t>
  </si>
  <si>
    <t>17.03.2020</t>
  </si>
  <si>
    <t>10.03.2020 09:28:27</t>
  </si>
  <si>
    <t>Abfahrend</t>
  </si>
  <si>
    <t>10.03.2020 09:28:36</t>
  </si>
  <si>
    <t>10.03.2020 09:28:37</t>
  </si>
  <si>
    <t>10.03.2020 09:28:39</t>
  </si>
  <si>
    <t>10.03.2020 09:28:40</t>
  </si>
  <si>
    <t>10.03.2020 09:31:01</t>
  </si>
  <si>
    <t>10.03.2020 09:33:13</t>
  </si>
  <si>
    <t>10.03.2020 09:33:15</t>
  </si>
  <si>
    <t>10.03.2020 09:33:43</t>
  </si>
  <si>
    <t>10.03.2020 09:34:57</t>
  </si>
  <si>
    <t>10.03.2020 09:36:01</t>
  </si>
  <si>
    <t>10.03.2020 09:36:15</t>
  </si>
  <si>
    <t>10.03.2020 09:36:19</t>
  </si>
  <si>
    <t>10.03.2020 09:37:03</t>
  </si>
  <si>
    <t>10.03.2020 09:37:04</t>
  </si>
  <si>
    <t>10.03.2020 09:42:24</t>
  </si>
  <si>
    <t>10.03.2020 09:42:25</t>
  </si>
  <si>
    <t>10.03.2020 09:43:50</t>
  </si>
  <si>
    <t>10.03.2020 09:43:51</t>
  </si>
  <si>
    <t>10.03.2020 09:43:53</t>
  </si>
  <si>
    <t>10.03.2020 09:43:54</t>
  </si>
  <si>
    <t>10.03.2020 09:44:34</t>
  </si>
  <si>
    <t>10.03.2020 09:44:36</t>
  </si>
  <si>
    <t>10.03.2020 09:44:50</t>
  </si>
  <si>
    <t>10.03.2020 09:44:51</t>
  </si>
  <si>
    <t>10.03.2020 09:44:53</t>
  </si>
  <si>
    <t>10.03.2020 09:45:59</t>
  </si>
  <si>
    <t>10.03.2020 09:46:23</t>
  </si>
  <si>
    <t>10.03.2020 09:47:06</t>
  </si>
  <si>
    <t>10.03.2020 09:47:10</t>
  </si>
  <si>
    <t>10.03.2020 09:47:12</t>
  </si>
  <si>
    <t>10.03.2020 09:47:13</t>
  </si>
  <si>
    <t>10.03.2020 09:47:15</t>
  </si>
  <si>
    <t>10.03.2020 09:47:45</t>
  </si>
  <si>
    <t>10.03.2020 09:47:46</t>
  </si>
  <si>
    <t>10.03.2020 09:50:30</t>
  </si>
  <si>
    <t>10.03.2020 09:53:59</t>
  </si>
  <si>
    <t>10.03.2020 09:54:17</t>
  </si>
  <si>
    <t>10.03.2020 09:55:22</t>
  </si>
  <si>
    <t>10.03.2020 09:55:24</t>
  </si>
  <si>
    <t>10.03.2020 10:00:34</t>
  </si>
  <si>
    <t>10.03.2020 10:02:04</t>
  </si>
  <si>
    <t>10.03.2020 10:02:15</t>
  </si>
  <si>
    <t>10.03.2020 10:07:07</t>
  </si>
  <si>
    <t>10.03.2020 10:07:09</t>
  </si>
  <si>
    <t>10.03.2020 10:07:10</t>
  </si>
  <si>
    <t>10.03.2020 10:07:12</t>
  </si>
  <si>
    <t>10.03.2020 10:07:18</t>
  </si>
  <si>
    <t>10.03.2020 10:08:48</t>
  </si>
  <si>
    <t>10.03.2020 10:09:44</t>
  </si>
  <si>
    <t>10.03.2020 10:09:45</t>
  </si>
  <si>
    <t>10.03.2020 10:10:33</t>
  </si>
  <si>
    <t>10.03.2020 10:11:48</t>
  </si>
  <si>
    <t>10.03.2020 10:14:00</t>
  </si>
  <si>
    <t>10.03.2020 10:14:01</t>
  </si>
  <si>
    <t>10.03.2020 10:16:09</t>
  </si>
  <si>
    <t>10.03.2020 10:16:10</t>
  </si>
  <si>
    <t>10.03.2020 10:16:34</t>
  </si>
  <si>
    <t>10.03.2020 10:16:36</t>
  </si>
  <si>
    <t>10.03.2020 10:16:37</t>
  </si>
  <si>
    <t>10.03.2020 10:17:50</t>
  </si>
  <si>
    <t>10.03.2020 10:18:39</t>
  </si>
  <si>
    <t>10.03.2020 10:18:40</t>
  </si>
  <si>
    <t>10.03.2020 10:18:42</t>
  </si>
  <si>
    <t>10.03.2020 10:19:07</t>
  </si>
  <si>
    <t>10.03.2020 10:19:09</t>
  </si>
  <si>
    <t>10.03.2020 10:19:36</t>
  </si>
  <si>
    <t>10.03.2020 10:19:37</t>
  </si>
  <si>
    <t>10.03.2020 10:19:57</t>
  </si>
  <si>
    <t>10.03.2020 10:19:59</t>
  </si>
  <si>
    <t>10.03.2020 10:20:00</t>
  </si>
  <si>
    <t>10.03.2020 10:20:02</t>
  </si>
  <si>
    <t>10.03.2020 10:20:05</t>
  </si>
  <si>
    <t>10.03.2020 10:21:37</t>
  </si>
  <si>
    <t>10.03.2020 10:22:37</t>
  </si>
  <si>
    <t>10.03.2020 10:23:39</t>
  </si>
  <si>
    <t>10.03.2020 10:24:06</t>
  </si>
  <si>
    <t>10.03.2020 10:24:19</t>
  </si>
  <si>
    <t>10.03.2020 10:26:53</t>
  </si>
  <si>
    <t>10.03.2020 10:27:07</t>
  </si>
  <si>
    <t>10.03.2020 10:27:51</t>
  </si>
  <si>
    <t>10.03.2020 10:27:59</t>
  </si>
  <si>
    <t>10.03.2020 10:28:06</t>
  </si>
  <si>
    <t>10.03.2020 10:28:08</t>
  </si>
  <si>
    <t>10.03.2020 10:28:09</t>
  </si>
  <si>
    <t>10.03.2020 10:28:53</t>
  </si>
  <si>
    <t>10.03.2020 10:28:55</t>
  </si>
  <si>
    <t>10.03.2020 10:30:31</t>
  </si>
  <si>
    <t>10.03.2020 10:35:51</t>
  </si>
  <si>
    <t>10.03.2020 10:39:12</t>
  </si>
  <si>
    <t>10.03.2020 10:41:25</t>
  </si>
  <si>
    <t>10.03.2020 10:41:33</t>
  </si>
  <si>
    <t>10.03.2020 10:43:09</t>
  </si>
  <si>
    <t>10.03.2020 10:44:21</t>
  </si>
  <si>
    <t>10.03.2020 10:44:22</t>
  </si>
  <si>
    <t>10.03.2020 10:44:30</t>
  </si>
  <si>
    <t>10.03.2020 10:44:31</t>
  </si>
  <si>
    <t>10.03.2020 10:45:04</t>
  </si>
  <si>
    <t>10.03.2020 10:45:06</t>
  </si>
  <si>
    <t>10.03.2020 10:45:10</t>
  </si>
  <si>
    <t>10.03.2020 10:45:12</t>
  </si>
  <si>
    <t>10.03.2020 10:45:43</t>
  </si>
  <si>
    <t>10.03.2020 10:45:48</t>
  </si>
  <si>
    <t>10.03.2020 10:45:51</t>
  </si>
  <si>
    <t>10.03.2020 10:45:52</t>
  </si>
  <si>
    <t>10.03.2020 10:45:54</t>
  </si>
  <si>
    <t>10.03.2020 10:45:55</t>
  </si>
  <si>
    <t>10.03.2020 10:47:15</t>
  </si>
  <si>
    <t>10.03.2020 10:49:59</t>
  </si>
  <si>
    <t>10.03.2020 10:50:05</t>
  </si>
  <si>
    <t>10.03.2020 10:50:06</t>
  </si>
  <si>
    <t>10.03.2020 10:50:12</t>
  </si>
  <si>
    <t>10.03.2020 10:50:14</t>
  </si>
  <si>
    <t>10.03.2020 10:52:22</t>
  </si>
  <si>
    <t>10.03.2020 10:52:54</t>
  </si>
  <si>
    <t>10.03.2020 10:53:31</t>
  </si>
  <si>
    <t>10.03.2020 10:54:00</t>
  </si>
  <si>
    <t>10.03.2020 10:54:45</t>
  </si>
  <si>
    <t>10.03.2020 10:54:47</t>
  </si>
  <si>
    <t>10.03.2020 10:55:24</t>
  </si>
  <si>
    <t>10.03.2020 10:56:18</t>
  </si>
  <si>
    <t>10.03.2020 10:56:57</t>
  </si>
  <si>
    <t>10.03.2020 10:56:59</t>
  </si>
  <si>
    <t>10.03.2020 10:58:19</t>
  </si>
  <si>
    <t>10.03.2020 10:59:47</t>
  </si>
  <si>
    <t>10.03.2020 11:04:09</t>
  </si>
  <si>
    <t>10.03.2020 11:04:21</t>
  </si>
  <si>
    <t>10.03.2020 11:04:25</t>
  </si>
  <si>
    <t>10.03.2020 11:04:27</t>
  </si>
  <si>
    <t>10.03.2020 11:04:48</t>
  </si>
  <si>
    <t>10.03.2020 11:05:13</t>
  </si>
  <si>
    <t>10.03.2020 11:05:15</t>
  </si>
  <si>
    <t>10.03.2020 11:09:30</t>
  </si>
  <si>
    <t>10.03.2020 11:12:12</t>
  </si>
  <si>
    <t>10.03.2020 11:13:19</t>
  </si>
  <si>
    <t>10.03.2020 11:13:21</t>
  </si>
  <si>
    <t>10.03.2020 11:13:22</t>
  </si>
  <si>
    <t>10.03.2020 11:13:24</t>
  </si>
  <si>
    <t>10.03.2020 11:13:25</t>
  </si>
  <si>
    <t>10.03.2020 11:13:27</t>
  </si>
  <si>
    <t>10.03.2020 11:13:40</t>
  </si>
  <si>
    <t>10.03.2020 11:15:12</t>
  </si>
  <si>
    <t>10.03.2020 11:15:13</t>
  </si>
  <si>
    <t>10.03.2020 11:15:15</t>
  </si>
  <si>
    <t>10.03.2020 11:15:18</t>
  </si>
  <si>
    <t>10.03.2020 11:15:19</t>
  </si>
  <si>
    <t>10.03.2020 11:15:42</t>
  </si>
  <si>
    <t>10.03.2020 11:16:12</t>
  </si>
  <si>
    <t>10.03.2020 11:16:18</t>
  </si>
  <si>
    <t>10.03.2020 11:16:21</t>
  </si>
  <si>
    <t>10.03.2020 11:16:37</t>
  </si>
  <si>
    <t>10.03.2020 11:19:07</t>
  </si>
  <si>
    <t>10.03.2020 11:19:09</t>
  </si>
  <si>
    <t>10.03.2020 11:19:39</t>
  </si>
  <si>
    <t>10.03.2020 11:22:59</t>
  </si>
  <si>
    <t>10.03.2020 11:23:00</t>
  </si>
  <si>
    <t>10.03.2020 11:23:02</t>
  </si>
  <si>
    <t>10.03.2020 11:25:25</t>
  </si>
  <si>
    <t>10.03.2020 11:25:59</t>
  </si>
  <si>
    <t>10.03.2020 11:29:21</t>
  </si>
  <si>
    <t>10.03.2020 11:33:56</t>
  </si>
  <si>
    <t>10.03.2020 11:34:59</t>
  </si>
  <si>
    <t>10.03.2020 11:35:12</t>
  </si>
  <si>
    <t>10.03.2020 11:35:30</t>
  </si>
  <si>
    <t>10.03.2020 11:35:33</t>
  </si>
  <si>
    <t>10.03.2020 11:35:35</t>
  </si>
  <si>
    <t>10.03.2020 11:35:52</t>
  </si>
  <si>
    <t>10.03.2020 11:35:53</t>
  </si>
  <si>
    <t>10.03.2020 11:35:55</t>
  </si>
  <si>
    <t>10.03.2020 11:36:21</t>
  </si>
  <si>
    <t>10.03.2020 11:38:25</t>
  </si>
  <si>
    <t>10.03.2020 11:40:47</t>
  </si>
  <si>
    <t>10.03.2020 11:41:10</t>
  </si>
  <si>
    <t>10.03.2020 11:45:48</t>
  </si>
  <si>
    <t>10.03.2020 11:45:50</t>
  </si>
  <si>
    <t>10.03.2020 11:45:51</t>
  </si>
  <si>
    <t>10.03.2020 11:49:07</t>
  </si>
  <si>
    <t>10.03.2020 11:50:31</t>
  </si>
  <si>
    <t>10.03.2020 11:52:40</t>
  </si>
  <si>
    <t>10.03.2020 11:52:42</t>
  </si>
  <si>
    <t>10.03.2020 11:52:43</t>
  </si>
  <si>
    <t>10.03.2020 11:59:00</t>
  </si>
  <si>
    <t>10.03.2020 11:59:12</t>
  </si>
  <si>
    <t>10.03.2020 11:59:31</t>
  </si>
  <si>
    <t>10.03.2020 12:01:01</t>
  </si>
  <si>
    <t>10.03.2020 12:01:25</t>
  </si>
  <si>
    <t>10.03.2020 12:03:06</t>
  </si>
  <si>
    <t>10.03.2020 12:03:10</t>
  </si>
  <si>
    <t>10.03.2020 12:03:45</t>
  </si>
  <si>
    <t>10.03.2020 12:03:46</t>
  </si>
  <si>
    <t>10.03.2020 12:04:51</t>
  </si>
  <si>
    <t>10.03.2020 12:04:53</t>
  </si>
  <si>
    <t>10.03.2020 12:05:53</t>
  </si>
  <si>
    <t>10.03.2020 12:11:24</t>
  </si>
  <si>
    <t>10.03.2020 12:13:53</t>
  </si>
  <si>
    <t>10.03.2020 12:14:19</t>
  </si>
  <si>
    <t>10.03.2020 12:14:59</t>
  </si>
  <si>
    <t>10.03.2020 12:15:00</t>
  </si>
  <si>
    <t>10.03.2020 12:15:26</t>
  </si>
  <si>
    <t>10.03.2020 12:15:29</t>
  </si>
  <si>
    <t>10.03.2020 12:16:48</t>
  </si>
  <si>
    <t>10.03.2020 12:17:40</t>
  </si>
  <si>
    <t>10.03.2020 12:17:54</t>
  </si>
  <si>
    <t>10.03.2020 12:21:00</t>
  </si>
  <si>
    <t>10.03.2020 12:21:01</t>
  </si>
  <si>
    <t>10.03.2020 12:22:21</t>
  </si>
  <si>
    <t>10.03.2020 12:22:50</t>
  </si>
  <si>
    <t>10.03.2020 12:23:00</t>
  </si>
  <si>
    <t>10.03.2020 12:23:01</t>
  </si>
  <si>
    <t>10.03.2020 12:25:30</t>
  </si>
  <si>
    <t>10.03.2020 12:25:48</t>
  </si>
  <si>
    <t>10.03.2020 12:25:59</t>
  </si>
  <si>
    <t>10.03.2020 12:26:27</t>
  </si>
  <si>
    <t>10.03.2020 12:26:30</t>
  </si>
  <si>
    <t>10.03.2020 12:27:25</t>
  </si>
  <si>
    <t>10.03.2020 12:27:30</t>
  </si>
  <si>
    <t>10.03.2020 12:30:28</t>
  </si>
  <si>
    <t>10.03.2020 12:30:54</t>
  </si>
  <si>
    <t>10.03.2020 12:33:36</t>
  </si>
  <si>
    <t>10.03.2020 12:33:59</t>
  </si>
  <si>
    <t>10.03.2020 12:34:00</t>
  </si>
  <si>
    <t>10.03.2020 12:38:30</t>
  </si>
  <si>
    <t>10.03.2020 12:38:31</t>
  </si>
  <si>
    <t>10.03.2020 12:39:27</t>
  </si>
  <si>
    <t>10.03.2020 12:39:30</t>
  </si>
  <si>
    <t>10.03.2020 12:40:04</t>
  </si>
  <si>
    <t>10.03.2020 12:40:43</t>
  </si>
  <si>
    <t>10.03.2020 12:40:46</t>
  </si>
  <si>
    <t>10.03.2020 12:41:18</t>
  </si>
  <si>
    <t>10.03.2020 12:41:48</t>
  </si>
  <si>
    <t>10.03.2020 12:42:47</t>
  </si>
  <si>
    <t>10.03.2020 12:44:38</t>
  </si>
  <si>
    <t>10.03.2020 12:45:10</t>
  </si>
  <si>
    <t>10.03.2020 12:45:51</t>
  </si>
  <si>
    <t>10.03.2020 12:45:53</t>
  </si>
  <si>
    <t>10.03.2020 12:46:01</t>
  </si>
  <si>
    <t>10.03.2020 12:46:19</t>
  </si>
  <si>
    <t>10.03.2020 12:46:33</t>
  </si>
  <si>
    <t>10.03.2020 12:46:36</t>
  </si>
  <si>
    <t>10.03.2020 12:49:33</t>
  </si>
  <si>
    <t>10.03.2020 12:50:25</t>
  </si>
  <si>
    <t>10.03.2020 12:50:27</t>
  </si>
  <si>
    <t>10.03.2020 12:51:27</t>
  </si>
  <si>
    <t>10.03.2020 12:52:33</t>
  </si>
  <si>
    <t>10.03.2020 12:52:36</t>
  </si>
  <si>
    <t>10.03.2020 12:52:37</t>
  </si>
  <si>
    <t>10.03.2020 12:55:19</t>
  </si>
  <si>
    <t>10.03.2020 12:55:21</t>
  </si>
  <si>
    <t>10.03.2020 12:56:12</t>
  </si>
  <si>
    <t>10.03.2020 12:56:27</t>
  </si>
  <si>
    <t>10.03.2020 12:56:30</t>
  </si>
  <si>
    <t>10.03.2020 12:59:15</t>
  </si>
  <si>
    <t>10.03.2020 13:02:10</t>
  </si>
  <si>
    <t>10.03.2020 13:03:39</t>
  </si>
  <si>
    <t>10.03.2020 13:03:59</t>
  </si>
  <si>
    <t>10.03.2020 13:04:17</t>
  </si>
  <si>
    <t>10.03.2020 13:04:45</t>
  </si>
  <si>
    <t>10.03.2020 13:04:47</t>
  </si>
  <si>
    <t>10.03.2020 13:05:12</t>
  </si>
  <si>
    <t>10.03.2020 13:06:06</t>
  </si>
  <si>
    <t>10.03.2020 13:09:44</t>
  </si>
  <si>
    <t>10.03.2020 13:10:00</t>
  </si>
  <si>
    <t>10.03.2020 13:10:01</t>
  </si>
  <si>
    <t>10.03.2020 13:10:10</t>
  </si>
  <si>
    <t>10.03.2020 13:10:27</t>
  </si>
  <si>
    <t>10.03.2020 13:13:25</t>
  </si>
  <si>
    <t>10.03.2020 13:16:48</t>
  </si>
  <si>
    <t>10.03.2020 13:18:42</t>
  </si>
  <si>
    <t>10.03.2020 13:21:18</t>
  </si>
  <si>
    <t>10.03.2020 13:21:19</t>
  </si>
  <si>
    <t>10.03.2020 13:21:21</t>
  </si>
  <si>
    <t>10.03.2020 13:22:15</t>
  </si>
  <si>
    <t>10.03.2020 13:22:21</t>
  </si>
  <si>
    <t>10.03.2020 13:22:39</t>
  </si>
  <si>
    <t>10.03.2020 13:24:19</t>
  </si>
  <si>
    <t>10.03.2020 13:25:24</t>
  </si>
  <si>
    <t>10.03.2020 13:25:36</t>
  </si>
  <si>
    <t>10.03.2020 13:26:06</t>
  </si>
  <si>
    <t>10.03.2020 13:26:16</t>
  </si>
  <si>
    <t>10.03.2020 13:27:16</t>
  </si>
  <si>
    <t>10.03.2020 13:28:39</t>
  </si>
  <si>
    <t>10.03.2020 13:28:47</t>
  </si>
  <si>
    <t>10.03.2020 13:29:39</t>
  </si>
  <si>
    <t>10.03.2020 13:29:51</t>
  </si>
  <si>
    <t>10.03.2020 13:31:53</t>
  </si>
  <si>
    <t>10.03.2020 13:37:27</t>
  </si>
  <si>
    <t>10.03.2020 13:38:40</t>
  </si>
  <si>
    <t>10.03.2020 13:38:42</t>
  </si>
  <si>
    <t>10.03.2020 13:39:48</t>
  </si>
  <si>
    <t>10.03.2020 13:40:21</t>
  </si>
  <si>
    <t>10.03.2020 13:40:42</t>
  </si>
  <si>
    <t>10.03.2020 13:40:43</t>
  </si>
  <si>
    <t>10.03.2020 13:41:04</t>
  </si>
  <si>
    <t>10.03.2020 13:41:37</t>
  </si>
  <si>
    <t>10.03.2020 13:41:40</t>
  </si>
  <si>
    <t>10.03.2020 13:41:56</t>
  </si>
  <si>
    <t>10.03.2020 13:41:57</t>
  </si>
  <si>
    <t>10.03.2020 13:45:10</t>
  </si>
  <si>
    <t>10.03.2020 13:45:13</t>
  </si>
  <si>
    <t>10.03.2020 13:45:36</t>
  </si>
  <si>
    <t>10.03.2020 13:46:25</t>
  </si>
  <si>
    <t>10.03.2020 13:47:16</t>
  </si>
  <si>
    <t>10.03.2020 13:47:19</t>
  </si>
  <si>
    <t>10.03.2020 13:47:56</t>
  </si>
  <si>
    <t>10.03.2020 13:47:57</t>
  </si>
  <si>
    <t>10.03.2020 13:49:18</t>
  </si>
  <si>
    <t>10.03.2020 13:51:42</t>
  </si>
  <si>
    <t>10.03.2020 13:53:13</t>
  </si>
  <si>
    <t>10.03.2020 13:55:12</t>
  </si>
  <si>
    <t>10.03.2020 13:55:13</t>
  </si>
  <si>
    <t>10.03.2020 13:56:16</t>
  </si>
  <si>
    <t>10.03.2020 13:56:27</t>
  </si>
  <si>
    <t>10.03.2020 13:57:34</t>
  </si>
  <si>
    <t>10.03.2020 13:58:18</t>
  </si>
  <si>
    <t>10.03.2020 13:59:51</t>
  </si>
  <si>
    <t>10.03.2020 14:00:09</t>
  </si>
  <si>
    <t>10.03.2020 14:00:13</t>
  </si>
  <si>
    <t>10.03.2020 14:00:28</t>
  </si>
  <si>
    <t>10.03.2020 14:00:51</t>
  </si>
  <si>
    <t>10.03.2020 14:02:56</t>
  </si>
  <si>
    <t>10.03.2020 14:02:57</t>
  </si>
  <si>
    <t>10.03.2020 14:04:12</t>
  </si>
  <si>
    <t>10.03.2020 14:06:33</t>
  </si>
  <si>
    <t>10.03.2020 14:06:48</t>
  </si>
  <si>
    <t>10.03.2020 14:07:25</t>
  </si>
  <si>
    <t>10.03.2020 14:08:47</t>
  </si>
  <si>
    <t>10.03.2020 14:10:07</t>
  </si>
  <si>
    <t>10.03.2020 14:10:09</t>
  </si>
  <si>
    <t>10.03.2020 14:10:27</t>
  </si>
  <si>
    <t>10.03.2020 14:11:25</t>
  </si>
  <si>
    <t>10.03.2020 14:12:22</t>
  </si>
  <si>
    <t>10.03.2020 14:14:10</t>
  </si>
  <si>
    <t>10.03.2020 14:14:19</t>
  </si>
  <si>
    <t>10.03.2020 14:14:21</t>
  </si>
  <si>
    <t>10.03.2020 14:16:37</t>
  </si>
  <si>
    <t>10.03.2020 14:17:19</t>
  </si>
  <si>
    <t>10.03.2020 14:18:37</t>
  </si>
  <si>
    <t>10.03.2020 14:18:39</t>
  </si>
  <si>
    <t>10.03.2020 14:21:10</t>
  </si>
  <si>
    <t>10.03.2020 14:21:13</t>
  </si>
  <si>
    <t>10.03.2020 14:24:25</t>
  </si>
  <si>
    <t>10.03.2020 14:25:47</t>
  </si>
  <si>
    <t>10.03.2020 14:28:48</t>
  </si>
  <si>
    <t>10.03.2020 14:32:06</t>
  </si>
  <si>
    <t>10.03.2020 14:32:07</t>
  </si>
  <si>
    <t>10.03.2020 14:32:10</t>
  </si>
  <si>
    <t>10.03.2020 14:33:15</t>
  </si>
  <si>
    <t>10.03.2020 14:37:37</t>
  </si>
  <si>
    <t>10.03.2020 14:37:39</t>
  </si>
  <si>
    <t>10.03.2020 14:39:48</t>
  </si>
  <si>
    <t>10.03.2020 14:40:24</t>
  </si>
  <si>
    <t>10.03.2020 14:44:56</t>
  </si>
  <si>
    <t>10.03.2020 14:45:24</t>
  </si>
  <si>
    <t>10.03.2020 14:45:26</t>
  </si>
  <si>
    <t>10.03.2020 14:45:50</t>
  </si>
  <si>
    <t>10.03.2020 14:46:10</t>
  </si>
  <si>
    <t>10.03.2020 14:46:25</t>
  </si>
  <si>
    <t>10.03.2020 14:46:54</t>
  </si>
  <si>
    <t>10.03.2020 14:47:09</t>
  </si>
  <si>
    <t>10.03.2020 14:49:28</t>
  </si>
  <si>
    <t>10.03.2020 14:51:10</t>
  </si>
  <si>
    <t>10.03.2020 14:51:13</t>
  </si>
  <si>
    <t>10.03.2020 14:51:16</t>
  </si>
  <si>
    <t>10.03.2020 14:54:09</t>
  </si>
  <si>
    <t>10.03.2020 14:55:06</t>
  </si>
  <si>
    <t>10.03.2020 14:56:12</t>
  </si>
  <si>
    <t>10.03.2020 15:00:30</t>
  </si>
  <si>
    <t>10.03.2020 15:00:31</t>
  </si>
  <si>
    <t>10.03.2020 15:02:27</t>
  </si>
  <si>
    <t>10.03.2020 15:02:37</t>
  </si>
  <si>
    <t>10.03.2020 15:02:43</t>
  </si>
  <si>
    <t>10.03.2020 15:02:57</t>
  </si>
  <si>
    <t>10.03.2020 15:02:59</t>
  </si>
  <si>
    <t>10.03.2020 15:03:17</t>
  </si>
  <si>
    <t>10.03.2020 15:04:04</t>
  </si>
  <si>
    <t>10.03.2020 15:04:06</t>
  </si>
  <si>
    <t>10.03.2020 15:04:27</t>
  </si>
  <si>
    <t>10.03.2020 15:05:12</t>
  </si>
  <si>
    <t>10.03.2020 15:05:19</t>
  </si>
  <si>
    <t>10.03.2020 15:05:33</t>
  </si>
  <si>
    <t>10.03.2020 15:05:34</t>
  </si>
  <si>
    <t>10.03.2020 15:08:13</t>
  </si>
  <si>
    <t>10.03.2020 15:08:19</t>
  </si>
  <si>
    <t>10.03.2020 15:08:24</t>
  </si>
  <si>
    <t>10.03.2020 15:10:34</t>
  </si>
  <si>
    <t>10.03.2020 15:10:39</t>
  </si>
  <si>
    <t>10.03.2020 15:11:45</t>
  </si>
  <si>
    <t>10.03.2020 15:12:56</t>
  </si>
  <si>
    <t>10.03.2020 15:13:02</t>
  </si>
  <si>
    <t>10.03.2020 15:13:03</t>
  </si>
  <si>
    <t>10.03.2020 15:13:05</t>
  </si>
  <si>
    <t>10.03.2020 15:15:30</t>
  </si>
  <si>
    <t>10.03.2020 15:18:24</t>
  </si>
  <si>
    <t>10.03.2020 15:18:25</t>
  </si>
  <si>
    <t>10.03.2020 15:18:27</t>
  </si>
  <si>
    <t>10.03.2020 15:24:27</t>
  </si>
  <si>
    <t>10.03.2020 15:25:15</t>
  </si>
  <si>
    <t>10.03.2020 15:25:37</t>
  </si>
  <si>
    <t>10.03.2020 15:26:45</t>
  </si>
  <si>
    <t>10.03.2020 15:26:47</t>
  </si>
  <si>
    <t>10.03.2020 15:26:48</t>
  </si>
  <si>
    <t>10.03.2020 15:27:16</t>
  </si>
  <si>
    <t>10.03.2020 15:27:21</t>
  </si>
  <si>
    <t>10.03.2020 15:29:22</t>
  </si>
  <si>
    <t>10.03.2020 15:35:40</t>
  </si>
  <si>
    <t>10.03.2020 15:35:42</t>
  </si>
  <si>
    <t>10.03.2020 15:36:30</t>
  </si>
  <si>
    <t>10.03.2020 15:37:13</t>
  </si>
  <si>
    <t>10.03.2020 15:37:49</t>
  </si>
  <si>
    <t>10.03.2020 15:38:51</t>
  </si>
  <si>
    <t>10.03.2020 15:38:53</t>
  </si>
  <si>
    <t>10.03.2020 15:38:59</t>
  </si>
  <si>
    <t>10.03.2020 15:39:32</t>
  </si>
  <si>
    <t>10.03.2020 15:41:39</t>
  </si>
  <si>
    <t>10.03.2020 15:43:04</t>
  </si>
  <si>
    <t>10.03.2020 15:44:36</t>
  </si>
  <si>
    <t>10.03.2020 15:45:19</t>
  </si>
  <si>
    <t>10.03.2020 15:45:39</t>
  </si>
  <si>
    <t>10.03.2020 15:45:40</t>
  </si>
  <si>
    <t>10.03.2020 15:46:57</t>
  </si>
  <si>
    <t>10.03.2020 15:46:59</t>
  </si>
  <si>
    <t>10.03.2020 15:47:44</t>
  </si>
  <si>
    <t>10.03.2020 15:47:46</t>
  </si>
  <si>
    <t>10.03.2020 15:48:07</t>
  </si>
  <si>
    <t>10.03.2020 15:48:09</t>
  </si>
  <si>
    <t>10.03.2020 15:48:10</t>
  </si>
  <si>
    <t>10.03.2020 15:49:51</t>
  </si>
  <si>
    <t>10.03.2020 15:52:25</t>
  </si>
  <si>
    <t>10.03.2020 15:53:04</t>
  </si>
  <si>
    <t>10.03.2020 15:53:21</t>
  </si>
  <si>
    <t>10.03.2020 15:53:22</t>
  </si>
  <si>
    <t>10.03.2020 15:53:43</t>
  </si>
  <si>
    <t>10.03.2020 15:54:47</t>
  </si>
  <si>
    <t>10.03.2020 15:54:51</t>
  </si>
  <si>
    <t>10.03.2020 15:54:57</t>
  </si>
  <si>
    <t>10.03.2020 15:56:51</t>
  </si>
  <si>
    <t>10.03.2020 15:57:27</t>
  </si>
  <si>
    <t>10.03.2020 15:58:03</t>
  </si>
  <si>
    <t>10.03.2020 16:00:09</t>
  </si>
  <si>
    <t>10.03.2020 16:01:15</t>
  </si>
  <si>
    <t>10.03.2020 16:01:31</t>
  </si>
  <si>
    <t>10.03.2020 16:04:30</t>
  </si>
  <si>
    <t>10.03.2020 16:06:25</t>
  </si>
  <si>
    <t>10.03.2020 16:06:28</t>
  </si>
  <si>
    <t>10.03.2020 16:06:30</t>
  </si>
  <si>
    <t>10.03.2020 16:06:33</t>
  </si>
  <si>
    <t>10.03.2020 16:06:57</t>
  </si>
  <si>
    <t>10.03.2020 16:06:59</t>
  </si>
  <si>
    <t>10.03.2020 16:07:38</t>
  </si>
  <si>
    <t>10.03.2020 16:07:52</t>
  </si>
  <si>
    <t>10.03.2020 16:09:30</t>
  </si>
  <si>
    <t>10.03.2020 16:09:31</t>
  </si>
  <si>
    <t>10.03.2020 16:10:16</t>
  </si>
  <si>
    <t>10.03.2020 16:12:30</t>
  </si>
  <si>
    <t>10.03.2020 16:12:51</t>
  </si>
  <si>
    <t>10.03.2020 16:13:06</t>
  </si>
  <si>
    <t>10.03.2020 16:13:10</t>
  </si>
  <si>
    <t>10.03.2020 16:13:12</t>
  </si>
  <si>
    <t>10.03.2020 16:13:30</t>
  </si>
  <si>
    <t>10.03.2020 16:13:31</t>
  </si>
  <si>
    <t>10.03.2020 16:14:24</t>
  </si>
  <si>
    <t>10.03.2020 16:16:40</t>
  </si>
  <si>
    <t>10.03.2020 16:18:24</t>
  </si>
  <si>
    <t>10.03.2020 16:18:25</t>
  </si>
  <si>
    <t>10.03.2020 16:20:15</t>
  </si>
  <si>
    <t>10.03.2020 16:20:16</t>
  </si>
  <si>
    <t>10.03.2020 16:20:46</t>
  </si>
  <si>
    <t>10.03.2020 16:22:04</t>
  </si>
  <si>
    <t>10.03.2020 16:25:07</t>
  </si>
  <si>
    <t>10.03.2020 16:26:56</t>
  </si>
  <si>
    <t>10.03.2020 16:27:17</t>
  </si>
  <si>
    <t>10.03.2020 16:27:18</t>
  </si>
  <si>
    <t>10.03.2020 16:27:52</t>
  </si>
  <si>
    <t>10.03.2020 16:27:53</t>
  </si>
  <si>
    <t>10.03.2020 16:27:55</t>
  </si>
  <si>
    <t>10.03.2020 16:28:15</t>
  </si>
  <si>
    <t>10.03.2020 16:28:16</t>
  </si>
  <si>
    <t>10.03.2020 16:29:51</t>
  </si>
  <si>
    <t>10.03.2020 16:31:42</t>
  </si>
  <si>
    <t>10.03.2020 16:31:54</t>
  </si>
  <si>
    <t>10.03.2020 16:31:56</t>
  </si>
  <si>
    <t>10.03.2020 16:32:18</t>
  </si>
  <si>
    <t>10.03.2020 16:32:36</t>
  </si>
  <si>
    <t>10.03.2020 16:32:41</t>
  </si>
  <si>
    <t>10.03.2020 16:32:42</t>
  </si>
  <si>
    <t>10.03.2020 16:35:28</t>
  </si>
  <si>
    <t>10.03.2020 16:35:51</t>
  </si>
  <si>
    <t>10.03.2020 16:35:53</t>
  </si>
  <si>
    <t>10.03.2020 16:35:54</t>
  </si>
  <si>
    <t>10.03.2020 16:37:21</t>
  </si>
  <si>
    <t>10.03.2020 16:37:36</t>
  </si>
  <si>
    <t>10.03.2020 16:38:47</t>
  </si>
  <si>
    <t>10.03.2020 16:41:19</t>
  </si>
  <si>
    <t>10.03.2020 16:42:39</t>
  </si>
  <si>
    <t>10.03.2020 16:43:42</t>
  </si>
  <si>
    <t>10.03.2020 16:48:59</t>
  </si>
  <si>
    <t>10.03.2020 16:49:00</t>
  </si>
  <si>
    <t>10.03.2020 16:49:15</t>
  </si>
  <si>
    <t>10.03.2020 16:49:36</t>
  </si>
  <si>
    <t>10.03.2020 16:51:33</t>
  </si>
  <si>
    <t>10.03.2020 16:51:43</t>
  </si>
  <si>
    <t>10.03.2020 16:52:06</t>
  </si>
  <si>
    <t>10.03.2020 16:53:33</t>
  </si>
  <si>
    <t>10.03.2020 16:53:34</t>
  </si>
  <si>
    <t>10.03.2020 16:58:19</t>
  </si>
  <si>
    <t>10.03.2020 16:59:25</t>
  </si>
  <si>
    <t>10.03.2020 17:00:01</t>
  </si>
  <si>
    <t>10.03.2020 17:01:03</t>
  </si>
  <si>
    <t>10.03.2020 17:01:04</t>
  </si>
  <si>
    <t>10.03.2020 17:01:52</t>
  </si>
  <si>
    <t>10.03.2020 17:03:21</t>
  </si>
  <si>
    <t>10.03.2020 17:03:34</t>
  </si>
  <si>
    <t>10.03.2020 17:03:37</t>
  </si>
  <si>
    <t>10.03.2020 17:05:16</t>
  </si>
  <si>
    <t>10.03.2020 17:05:18</t>
  </si>
  <si>
    <t>10.03.2020 17:06:06</t>
  </si>
  <si>
    <t>10.03.2020 17:06:07</t>
  </si>
  <si>
    <t>10.03.2020 17:09:16</t>
  </si>
  <si>
    <t>10.03.2020 17:09:44</t>
  </si>
  <si>
    <t>10.03.2020 17:09:45</t>
  </si>
  <si>
    <t>10.03.2020 17:13:53</t>
  </si>
  <si>
    <t>10.03.2020 17:14:09</t>
  </si>
  <si>
    <t>10.03.2020 17:14:10</t>
  </si>
  <si>
    <t>10.03.2020 17:14:12</t>
  </si>
  <si>
    <t>10.03.2020 17:15:16</t>
  </si>
  <si>
    <t>10.03.2020 17:17:36</t>
  </si>
  <si>
    <t>10.03.2020 17:18:09</t>
  </si>
  <si>
    <t>10.03.2020 17:18:27</t>
  </si>
  <si>
    <t>10.03.2020 17:18:28</t>
  </si>
  <si>
    <t>10.03.2020 17:18:37</t>
  </si>
  <si>
    <t>10.03.2020 17:19:21</t>
  </si>
  <si>
    <t>10.03.2020 17:23:21</t>
  </si>
  <si>
    <t>10.03.2020 17:23:54</t>
  </si>
  <si>
    <t>10.03.2020 17:24:37</t>
  </si>
  <si>
    <t>10.03.2020 17:29:48</t>
  </si>
  <si>
    <t>10.03.2020 17:30:06</t>
  </si>
  <si>
    <t>10.03.2020 17:30:10</t>
  </si>
  <si>
    <t>10.03.2020 17:30:34</t>
  </si>
  <si>
    <t>10.03.2020 17:32:10</t>
  </si>
  <si>
    <t>10.03.2020 17:32:31</t>
  </si>
  <si>
    <t>10.03.2020 17:33:19</t>
  </si>
  <si>
    <t>10.03.2020 17:35:31</t>
  </si>
  <si>
    <t>10.03.2020 17:36:15</t>
  </si>
  <si>
    <t>10.03.2020 17:37:10</t>
  </si>
  <si>
    <t>10.03.2020 17:37:22</t>
  </si>
  <si>
    <t>10.03.2020 17:37:40</t>
  </si>
  <si>
    <t>10.03.2020 17:37:42</t>
  </si>
  <si>
    <t>10.03.2020 17:38:50</t>
  </si>
  <si>
    <t>10.03.2020 17:40:24</t>
  </si>
  <si>
    <t>10.03.2020 17:40:31</t>
  </si>
  <si>
    <t>10.03.2020 17:41:01</t>
  </si>
  <si>
    <t>10.03.2020 17:41:06</t>
  </si>
  <si>
    <t>10.03.2020 17:42:39</t>
  </si>
  <si>
    <t>10.03.2020 17:43:10</t>
  </si>
  <si>
    <t>10.03.2020 17:43:37</t>
  </si>
  <si>
    <t>10.03.2020 17:43:39</t>
  </si>
  <si>
    <t>10.03.2020 17:44:12</t>
  </si>
  <si>
    <t>10.03.2020 17:44:13</t>
  </si>
  <si>
    <t>10.03.2020 17:44:21</t>
  </si>
  <si>
    <t>10.03.2020 17:44:39</t>
  </si>
  <si>
    <t>10.03.2020 17:44:40</t>
  </si>
  <si>
    <t>10.03.2020 17:45:36</t>
  </si>
  <si>
    <t>10.03.2020 17:47:10</t>
  </si>
  <si>
    <t>10.03.2020 17:48:06</t>
  </si>
  <si>
    <t>10.03.2020 17:49:39</t>
  </si>
  <si>
    <t>10.03.2020 17:50:27</t>
  </si>
  <si>
    <t>10.03.2020 17:52:15</t>
  </si>
  <si>
    <t>10.03.2020 17:52:16</t>
  </si>
  <si>
    <t>10.03.2020 17:52:56</t>
  </si>
  <si>
    <t>10.03.2020 17:52:57</t>
  </si>
  <si>
    <t>10.03.2020 17:52:59</t>
  </si>
  <si>
    <t>10.03.2020 17:53:15</t>
  </si>
  <si>
    <t>10.03.2020 17:53:17</t>
  </si>
  <si>
    <t>10.03.2020 17:53:39</t>
  </si>
  <si>
    <t>10.03.2020 17:56:39</t>
  </si>
  <si>
    <t>10.03.2020 17:56:40</t>
  </si>
  <si>
    <t>10.03.2020 17:56:42</t>
  </si>
  <si>
    <t>10.03.2020 17:57:33</t>
  </si>
  <si>
    <t>10.03.2020 17:57:48</t>
  </si>
  <si>
    <t>10.03.2020 17:57:50</t>
  </si>
  <si>
    <t>10.03.2020 17:57:51</t>
  </si>
  <si>
    <t>10.03.2020 17:58:31</t>
  </si>
  <si>
    <t>10.03.2020 17:58:33</t>
  </si>
  <si>
    <t>10.03.2020 18:02:01</t>
  </si>
  <si>
    <t>10.03.2020 18:02:03</t>
  </si>
  <si>
    <t>10.03.2020 18:02:31</t>
  </si>
  <si>
    <t>10.03.2020 18:03:12</t>
  </si>
  <si>
    <t>10.03.2020 18:03:13</t>
  </si>
  <si>
    <t>10.03.2020 18:05:18</t>
  </si>
  <si>
    <t>10.03.2020 18:05:37</t>
  </si>
  <si>
    <t>10.03.2020 18:05:59</t>
  </si>
  <si>
    <t>10.03.2020 18:06:24</t>
  </si>
  <si>
    <t>10.03.2020 18:07:09</t>
  </si>
  <si>
    <t>10.03.2020 18:07:27</t>
  </si>
  <si>
    <t>10.03.2020 18:07:48</t>
  </si>
  <si>
    <t>10.03.2020 18:07:53</t>
  </si>
  <si>
    <t>10.03.2020 18:08:51</t>
  </si>
  <si>
    <t>10.03.2020 18:09:10</t>
  </si>
  <si>
    <t>10.03.2020 18:09:24</t>
  </si>
  <si>
    <t>10.03.2020 18:09:54</t>
  </si>
  <si>
    <t>10.03.2020 18:10:19</t>
  </si>
  <si>
    <t>10.03.2020 18:10:36</t>
  </si>
  <si>
    <t>10.03.2020 18:10:51</t>
  </si>
  <si>
    <t>10.03.2020 18:11:22</t>
  </si>
  <si>
    <t>10.03.2020 18:11:42</t>
  </si>
  <si>
    <t>10.03.2020 18:11:57</t>
  </si>
  <si>
    <t>10.03.2020 18:12:50</t>
  </si>
  <si>
    <t>10.03.2020 18:13:19</t>
  </si>
  <si>
    <t>10.03.2020 18:13:48</t>
  </si>
  <si>
    <t>10.03.2020 18:14:57</t>
  </si>
  <si>
    <t>10.03.2020 18:15:14</t>
  </si>
  <si>
    <t>10.03.2020 18:15:15</t>
  </si>
  <si>
    <t>10.03.2020 18:15:48</t>
  </si>
  <si>
    <t>10.03.2020 18:16:12</t>
  </si>
  <si>
    <t>10.03.2020 18:17:39</t>
  </si>
  <si>
    <t>10.03.2020 18:17:45</t>
  </si>
  <si>
    <t>10.03.2020 18:19:22</t>
  </si>
  <si>
    <t>10.03.2020 18:21:03</t>
  </si>
  <si>
    <t>10.03.2020 18:21:06</t>
  </si>
  <si>
    <t>10.03.2020 18:21:07</t>
  </si>
  <si>
    <t>10.03.2020 18:21:09</t>
  </si>
  <si>
    <t>10.03.2020 18:21:21</t>
  </si>
  <si>
    <t>10.03.2020 18:21:22</t>
  </si>
  <si>
    <t>10.03.2020 18:21:40</t>
  </si>
  <si>
    <t>10.03.2020 18:23:18</t>
  </si>
  <si>
    <t>10.03.2020 18:23:19</t>
  </si>
  <si>
    <t>10.03.2020 18:23:21</t>
  </si>
  <si>
    <t>10.03.2020 18:23:51</t>
  </si>
  <si>
    <t>10.03.2020 18:23:54</t>
  </si>
  <si>
    <t>10.03.2020 18:23:55</t>
  </si>
  <si>
    <t>10.03.2020 18:24:37</t>
  </si>
  <si>
    <t>10.03.2020 18:25:48</t>
  </si>
  <si>
    <t>10.03.2020 18:26:39</t>
  </si>
  <si>
    <t>10.03.2020 18:26:45</t>
  </si>
  <si>
    <t>10.03.2020 18:27:59</t>
  </si>
  <si>
    <t>10.03.2020 18:28:00</t>
  </si>
  <si>
    <t>10.03.2020 18:28:15</t>
  </si>
  <si>
    <t>10.03.2020 18:30:12</t>
  </si>
  <si>
    <t>10.03.2020 18:30:16</t>
  </si>
  <si>
    <t>10.03.2020 18:30:43</t>
  </si>
  <si>
    <t>10.03.2020 18:30:45</t>
  </si>
  <si>
    <t>10.03.2020 18:32:25</t>
  </si>
  <si>
    <t>10.03.2020 18:32:27</t>
  </si>
  <si>
    <t>10.03.2020 18:32:37</t>
  </si>
  <si>
    <t>10.03.2020 18:33:31</t>
  </si>
  <si>
    <t>10.03.2020 18:35:28</t>
  </si>
  <si>
    <t>10.03.2020 18:35:30</t>
  </si>
  <si>
    <t>10.03.2020 18:37:21</t>
  </si>
  <si>
    <t>10.03.2020 18:37:22</t>
  </si>
  <si>
    <t>10.03.2020 18:39:40</t>
  </si>
  <si>
    <t>10.03.2020 18:41:22</t>
  </si>
  <si>
    <t>10.03.2020 18:41:28</t>
  </si>
  <si>
    <t>10.03.2020 18:41:30</t>
  </si>
  <si>
    <t>10.03.2020 18:41:36</t>
  </si>
  <si>
    <t>10.03.2020 18:41:37</t>
  </si>
  <si>
    <t>10.03.2020 18:41:45</t>
  </si>
  <si>
    <t>10.03.2020 18:41:58</t>
  </si>
  <si>
    <t>10.03.2020 18:42:08</t>
  </si>
  <si>
    <t>10.03.2020 18:42:38</t>
  </si>
  <si>
    <t>10.03.2020 18:44:12</t>
  </si>
  <si>
    <t>10.03.2020 18:44:13</t>
  </si>
  <si>
    <t>10.03.2020 18:44:19</t>
  </si>
  <si>
    <t>10.03.2020 18:49:18</t>
  </si>
  <si>
    <t>10.03.2020 18:49:37</t>
  </si>
  <si>
    <t>10.03.2020 18:51:42</t>
  </si>
  <si>
    <t>10.03.2020 18:51:43</t>
  </si>
  <si>
    <t>10.03.2020 18:52:19</t>
  </si>
  <si>
    <t>10.03.2020 18:53:10</t>
  </si>
  <si>
    <t>10.03.2020 18:53:15</t>
  </si>
  <si>
    <t>10.03.2020 18:53:43</t>
  </si>
  <si>
    <t>10.03.2020 18:55:57</t>
  </si>
  <si>
    <t>10.03.2020 18:58:13</t>
  </si>
  <si>
    <t>10.03.2020 18:58:15</t>
  </si>
  <si>
    <t>10.03.2020 18:58:33</t>
  </si>
  <si>
    <t>10.03.2020 19:00:46</t>
  </si>
  <si>
    <t>10.03.2020 19:01:13</t>
  </si>
  <si>
    <t>10.03.2020 19:01:19</t>
  </si>
  <si>
    <t>10.03.2020 19:01:24</t>
  </si>
  <si>
    <t>10.03.2020 19:01:43</t>
  </si>
  <si>
    <t>10.03.2020 19:01:46</t>
  </si>
  <si>
    <t>10.03.2020 19:01:52</t>
  </si>
  <si>
    <t>10.03.2020 19:01:55</t>
  </si>
  <si>
    <t>10.03.2020 19:03:42</t>
  </si>
  <si>
    <t>10.03.2020 19:04:07</t>
  </si>
  <si>
    <t>10.03.2020 19:04:39</t>
  </si>
  <si>
    <t>10.03.2020 19:04:40</t>
  </si>
  <si>
    <t>10.03.2020 19:05:25</t>
  </si>
  <si>
    <t>10.03.2020 19:05:27</t>
  </si>
  <si>
    <t>10.03.2020 19:05:46</t>
  </si>
  <si>
    <t>10.03.2020 19:05:50</t>
  </si>
  <si>
    <t>10.03.2020 19:07:30</t>
  </si>
  <si>
    <t>10.03.2020 19:07:56</t>
  </si>
  <si>
    <t>10.03.2020 19:10:42</t>
  </si>
  <si>
    <t>10.03.2020 19:11:31</t>
  </si>
  <si>
    <t>10.03.2020 19:12:09</t>
  </si>
  <si>
    <t>10.03.2020 19:12:10</t>
  </si>
  <si>
    <t>10.03.2020 19:14:01</t>
  </si>
  <si>
    <t>10.03.2020 19:17:13</t>
  </si>
  <si>
    <t>10.03.2020 19:17:15</t>
  </si>
  <si>
    <t>10.03.2020 19:17:45</t>
  </si>
  <si>
    <t>10.03.2020 19:17:46</t>
  </si>
  <si>
    <t>10.03.2020 19:19:59</t>
  </si>
  <si>
    <t>10.03.2020 19:20:12</t>
  </si>
  <si>
    <t>10.03.2020 19:23:01</t>
  </si>
  <si>
    <t>10.03.2020 19:23:57</t>
  </si>
  <si>
    <t>10.03.2020 19:24:58</t>
  </si>
  <si>
    <t>10.03.2020 19:24:59</t>
  </si>
  <si>
    <t>10.03.2020 19:27:24</t>
  </si>
  <si>
    <t>10.03.2020 19:27:25</t>
  </si>
  <si>
    <t>10.03.2020 19:28:25</t>
  </si>
  <si>
    <t>10.03.2020 19:29:09</t>
  </si>
  <si>
    <t>10.03.2020 19:30:30</t>
  </si>
  <si>
    <t>10.03.2020 19:30:46</t>
  </si>
  <si>
    <t>10.03.2020 19:31:22</t>
  </si>
  <si>
    <t>10.03.2020 19:32:57</t>
  </si>
  <si>
    <t>10.03.2020 19:33:09</t>
  </si>
  <si>
    <t>10.03.2020 19:33:47</t>
  </si>
  <si>
    <t>10.03.2020 19:33:49</t>
  </si>
  <si>
    <t>10.03.2020 19:34:04</t>
  </si>
  <si>
    <t>10.03.2020 19:34:12</t>
  </si>
  <si>
    <t>10.03.2020 19:35:25</t>
  </si>
  <si>
    <t>10.03.2020 19:35:39</t>
  </si>
  <si>
    <t>10.03.2020 19:36:42</t>
  </si>
  <si>
    <t>10.03.2020 19:38:37</t>
  </si>
  <si>
    <t>10.03.2020 19:39:21</t>
  </si>
  <si>
    <t>10.03.2020 19:41:43</t>
  </si>
  <si>
    <t>10.03.2020 19:42:59</t>
  </si>
  <si>
    <t>10.03.2020 19:43:29</t>
  </si>
  <si>
    <t>10.03.2020 19:43:59</t>
  </si>
  <si>
    <t>10.03.2020 19:45:18</t>
  </si>
  <si>
    <t>10.03.2020 19:45:36</t>
  </si>
  <si>
    <t>10.03.2020 19:45:43</t>
  </si>
  <si>
    <t>10.03.2020 19:45:57</t>
  </si>
  <si>
    <t>10.03.2020 19:46:15</t>
  </si>
  <si>
    <t>10.03.2020 19:46:18</t>
  </si>
  <si>
    <t>10.03.2020 19:47:44</t>
  </si>
  <si>
    <t>10.03.2020 19:47:45</t>
  </si>
  <si>
    <t>10.03.2020 19:48:07</t>
  </si>
  <si>
    <t>10.03.2020 19:48:09</t>
  </si>
  <si>
    <t>10.03.2020 19:50:57</t>
  </si>
  <si>
    <t>10.03.2020 19:51:15</t>
  </si>
  <si>
    <t>10.03.2020 19:54:21</t>
  </si>
  <si>
    <t>10.03.2020 19:58:39</t>
  </si>
  <si>
    <t>10.03.2020 20:05:53</t>
  </si>
  <si>
    <t>10.03.2020 20:05:57</t>
  </si>
  <si>
    <t>10.03.2020 20:05:59</t>
  </si>
  <si>
    <t>10.03.2020 20:06:00</t>
  </si>
  <si>
    <t>10.03.2020 20:08:21</t>
  </si>
  <si>
    <t>10.03.2020 20:08:22</t>
  </si>
  <si>
    <t>10.03.2020 20:08:42</t>
  </si>
  <si>
    <t>10.03.2020 20:09:36</t>
  </si>
  <si>
    <t>10.03.2020 20:12:59</t>
  </si>
  <si>
    <t>10.03.2020 20:14:04</t>
  </si>
  <si>
    <t>10.03.2020 20:16:37</t>
  </si>
  <si>
    <t>10.03.2020 20:16:39</t>
  </si>
  <si>
    <t>10.03.2020 20:16:56</t>
  </si>
  <si>
    <t>10.03.2020 20:16:57</t>
  </si>
  <si>
    <t>10.03.2020 20:21:16</t>
  </si>
  <si>
    <t>10.03.2020 20:23:40</t>
  </si>
  <si>
    <t>10.03.2020 20:23:42</t>
  </si>
  <si>
    <t>10.03.2020 20:23:43</t>
  </si>
  <si>
    <t>10.03.2020 20:25:18</t>
  </si>
  <si>
    <t>10.03.2020 20:27:13</t>
  </si>
  <si>
    <t>10.03.2020 20:27:34</t>
  </si>
  <si>
    <t>10.03.2020 20:27:36</t>
  </si>
  <si>
    <t>10.03.2020 20:28:34</t>
  </si>
  <si>
    <t>10.03.2020 20:28:37</t>
  </si>
  <si>
    <t>10.03.2020 20:28:39</t>
  </si>
  <si>
    <t>10.03.2020 20:29:42</t>
  </si>
  <si>
    <t>10.03.2020 20:30:30</t>
  </si>
  <si>
    <t>10.03.2020 20:32:51</t>
  </si>
  <si>
    <t>10.03.2020 20:32:53</t>
  </si>
  <si>
    <t>10.03.2020 20:32:56</t>
  </si>
  <si>
    <t>10.03.2020 20:33:55</t>
  </si>
  <si>
    <t>10.03.2020 20:34:39</t>
  </si>
  <si>
    <t>10.03.2020 20:37:22</t>
  </si>
  <si>
    <t>10.03.2020 20:37:50</t>
  </si>
  <si>
    <t>10.03.2020 20:44:18</t>
  </si>
  <si>
    <t>10.03.2020 20:44:19</t>
  </si>
  <si>
    <t>10.03.2020 20:44:34</t>
  </si>
  <si>
    <t>10.03.2020 20:44:40</t>
  </si>
  <si>
    <t>10.03.2020 20:45:28</t>
  </si>
  <si>
    <t>10.03.2020 20:45:33</t>
  </si>
  <si>
    <t>10.03.2020 20:47:25</t>
  </si>
  <si>
    <t>10.03.2020 20:48:07</t>
  </si>
  <si>
    <t>10.03.2020 20:48:33</t>
  </si>
  <si>
    <t>10.03.2020 20:48:34</t>
  </si>
  <si>
    <t>10.03.2020 20:52:15</t>
  </si>
  <si>
    <t>10.03.2020 20:53:34</t>
  </si>
  <si>
    <t>10.03.2020 20:53:59</t>
  </si>
  <si>
    <t>10.03.2020 20:54:00</t>
  </si>
  <si>
    <t>10.03.2020 20:57:16</t>
  </si>
  <si>
    <t>10.03.2020 20:59:33</t>
  </si>
  <si>
    <t>10.03.2020 21:02:00</t>
  </si>
  <si>
    <t>10.03.2020 21:02:10</t>
  </si>
  <si>
    <t>10.03.2020 21:11:16</t>
  </si>
  <si>
    <t>10.03.2020 21:13:57</t>
  </si>
  <si>
    <t>10.03.2020 21:15:03</t>
  </si>
  <si>
    <t>10.03.2020 21:21:57</t>
  </si>
  <si>
    <t>10.03.2020 21:23:42</t>
  </si>
  <si>
    <t>10.03.2020 21:23:44</t>
  </si>
  <si>
    <t>10.03.2020 21:23:45</t>
  </si>
  <si>
    <t>10.03.2020 21:25:47</t>
  </si>
  <si>
    <t>10.03.2020 21:25:48</t>
  </si>
  <si>
    <t>10.03.2020 21:35:34</t>
  </si>
  <si>
    <t>10.03.2020 21:37:18</t>
  </si>
  <si>
    <t>10.03.2020 21:40:01</t>
  </si>
  <si>
    <t>10.03.2020 21:40:03</t>
  </si>
  <si>
    <t>10.03.2020 21:41:27</t>
  </si>
  <si>
    <t>10.03.2020 21:44:57</t>
  </si>
  <si>
    <t>10.03.2020 21:44:59</t>
  </si>
  <si>
    <t>10.03.2020 21:49:57</t>
  </si>
  <si>
    <t>10.03.2020 21:49:59</t>
  </si>
  <si>
    <t>10.03.2020 21:51:16</t>
  </si>
  <si>
    <t>10.03.2020 21:52:31</t>
  </si>
  <si>
    <t>10.03.2020 21:52:36</t>
  </si>
  <si>
    <t>10.03.2020 21:57:51</t>
  </si>
  <si>
    <t>10.03.2020 21:57:53</t>
  </si>
  <si>
    <t>10.03.2020 21:57:56</t>
  </si>
  <si>
    <t>10.03.2020 22:00:09</t>
  </si>
  <si>
    <t>10.03.2020 22:03:09</t>
  </si>
  <si>
    <t>10.03.2020 22:07:48</t>
  </si>
  <si>
    <t>10.03.2020 22:07:50</t>
  </si>
  <si>
    <t>10.03.2020 22:32:30</t>
  </si>
  <si>
    <t>10.03.2020 22:34:36</t>
  </si>
  <si>
    <t>10.03.2020 22:37:06</t>
  </si>
  <si>
    <t>10.03.2020 22:44:39</t>
  </si>
  <si>
    <t>10.03.2020 22:51:57</t>
  </si>
  <si>
    <t>10.03.2020 22:56:22</t>
  </si>
  <si>
    <t>10.03.2020 22:56:40</t>
  </si>
  <si>
    <t>10.03.2020 23:01:27</t>
  </si>
  <si>
    <t>10.03.2020 23:02:57</t>
  </si>
  <si>
    <t>10.03.2020 23:13:27</t>
  </si>
  <si>
    <t>10.03.2020 23:21:42</t>
  </si>
  <si>
    <t>10.03.2020 23:22:33</t>
  </si>
  <si>
    <t>10.03.2020 23:25:15</t>
  </si>
  <si>
    <t>10.03.2020 23:29:46</t>
  </si>
  <si>
    <t>10.03.2020 23:30:12</t>
  </si>
  <si>
    <t>10.03.2020 23:34:24</t>
  </si>
  <si>
    <t>10.03.2020 23:36:28</t>
  </si>
  <si>
    <t>10.03.2020 23:38:09</t>
  </si>
  <si>
    <t>10.03.2020 23:40:53</t>
  </si>
  <si>
    <t>10.03.2020 23:44:10</t>
  </si>
  <si>
    <t>10.03.2020 23:44:13</t>
  </si>
  <si>
    <t>10.03.2020 23:50:40</t>
  </si>
  <si>
    <t>10.03.2020 23:51:21</t>
  </si>
  <si>
    <t>10.03.2020 23:54:50</t>
  </si>
  <si>
    <t>11.03.2020 00:04:51</t>
  </si>
  <si>
    <t>11.03.2020 00:35:25</t>
  </si>
  <si>
    <t>11.03.2020 00:45:04</t>
  </si>
  <si>
    <t>11.03.2020 00:45:25</t>
  </si>
  <si>
    <t>11.03.2020 01:44:18</t>
  </si>
  <si>
    <t>11.03.2020 01:49:21</t>
  </si>
  <si>
    <t>11.03.2020 01:49:22</t>
  </si>
  <si>
    <t>11.03.2020 02:19:06</t>
  </si>
  <si>
    <t>11.03.2020 06:19:43</t>
  </si>
  <si>
    <t>11.03.2020 06:39:10</t>
  </si>
  <si>
    <t>11.03.2020 06:39:12</t>
  </si>
  <si>
    <t>11.03.2020 06:43:27</t>
  </si>
  <si>
    <t>11.03.2020 06:43:28</t>
  </si>
  <si>
    <t>11.03.2020 06:48:53</t>
  </si>
  <si>
    <t>11.03.2020 06:56:33</t>
  </si>
  <si>
    <t>11.03.2020 06:56:34</t>
  </si>
  <si>
    <t>11.03.2020 06:56:36</t>
  </si>
  <si>
    <t>11.03.2020 06:56:43</t>
  </si>
  <si>
    <t>11.03.2020 06:59:16</t>
  </si>
  <si>
    <t>11.03.2020 06:59:18</t>
  </si>
  <si>
    <t>11.03.2020 06:59:19</t>
  </si>
  <si>
    <t>11.03.2020 07:03:27</t>
  </si>
  <si>
    <t>11.03.2020 07:03:28</t>
  </si>
  <si>
    <t>11.03.2020 07:16:51</t>
  </si>
  <si>
    <t>11.03.2020 07:17:37</t>
  </si>
  <si>
    <t>11.03.2020 07:18:33</t>
  </si>
  <si>
    <t>11.03.2020 07:25:00</t>
  </si>
  <si>
    <t>11.03.2020 07:27:46</t>
  </si>
  <si>
    <t>11.03.2020 07:28:22</t>
  </si>
  <si>
    <t>11.03.2020 07:28:24</t>
  </si>
  <si>
    <t>11.03.2020 07:28:25</t>
  </si>
  <si>
    <t>11.03.2020 07:29:43</t>
  </si>
  <si>
    <t>11.03.2020 07:29:45</t>
  </si>
  <si>
    <t>11.03.2020 07:33:40</t>
  </si>
  <si>
    <t>11.03.2020 07:43:27</t>
  </si>
  <si>
    <t>11.03.2020 07:44:59</t>
  </si>
  <si>
    <t>11.03.2020 07:47:04</t>
  </si>
  <si>
    <t>11.03.2020 07:48:47</t>
  </si>
  <si>
    <t>11.03.2020 07:48:48</t>
  </si>
  <si>
    <t>11.03.2020 07:49:15</t>
  </si>
  <si>
    <t>11.03.2020 07:52:13</t>
  </si>
  <si>
    <t>11.03.2020 07:52:18</t>
  </si>
  <si>
    <t>11.03.2020 07:52:19</t>
  </si>
  <si>
    <t>11.03.2020 07:54:25</t>
  </si>
  <si>
    <t>11.03.2020 07:56:31</t>
  </si>
  <si>
    <t>11.03.2020 07:57:51</t>
  </si>
  <si>
    <t>11.03.2020 07:57:53</t>
  </si>
  <si>
    <t>11.03.2020 07:59:45</t>
  </si>
  <si>
    <t>11.03.2020 07:59:47</t>
  </si>
  <si>
    <t>11.03.2020 08:00:07</t>
  </si>
  <si>
    <t>11.03.2020 08:00:09</t>
  </si>
  <si>
    <t>11.03.2020 08:00:10</t>
  </si>
  <si>
    <t>11.03.2020 08:00:12</t>
  </si>
  <si>
    <t>11.03.2020 08:03:31</t>
  </si>
  <si>
    <t>11.03.2020 08:06:15</t>
  </si>
  <si>
    <t>11.03.2020 08:06:43</t>
  </si>
  <si>
    <t>11.03.2020 08:07:10</t>
  </si>
  <si>
    <t>11.03.2020 08:08:27</t>
  </si>
  <si>
    <t>11.03.2020 08:08:45</t>
  </si>
  <si>
    <t>11.03.2020 08:08:46</t>
  </si>
  <si>
    <t>11.03.2020 08:09:30</t>
  </si>
  <si>
    <t>11.03.2020 08:10:56</t>
  </si>
  <si>
    <t>11.03.2020 08:11:13</t>
  </si>
  <si>
    <t>11.03.2020 08:11:48</t>
  </si>
  <si>
    <t>11.03.2020 08:14:59</t>
  </si>
  <si>
    <t>11.03.2020 08:15:53</t>
  </si>
  <si>
    <t>11.03.2020 08:16:04</t>
  </si>
  <si>
    <t>11.03.2020 08:18:21</t>
  </si>
  <si>
    <t>11.03.2020 08:18:22</t>
  </si>
  <si>
    <t>11.03.2020 08:18:24</t>
  </si>
  <si>
    <t>11.03.2020 08:18:25</t>
  </si>
  <si>
    <t>11.03.2020 08:20:25</t>
  </si>
  <si>
    <t>11.03.2020 08:21:04</t>
  </si>
  <si>
    <t>11.03.2020 08:21:33</t>
  </si>
  <si>
    <t>11.03.2020 08:22:36</t>
  </si>
  <si>
    <t>11.03.2020 08:22:43</t>
  </si>
  <si>
    <t>11.03.2020 08:24:03</t>
  </si>
  <si>
    <t>11.03.2020 08:24:46</t>
  </si>
  <si>
    <t>11.03.2020 08:26:54</t>
  </si>
  <si>
    <t>11.03.2020 08:26:56</t>
  </si>
  <si>
    <t>11.03.2020 08:26:57</t>
  </si>
  <si>
    <t>11.03.2020 08:27:00</t>
  </si>
  <si>
    <t>11.03.2020 08:28:24</t>
  </si>
  <si>
    <t>11.03.2020 08:29:13</t>
  </si>
  <si>
    <t>11.03.2020 08:31:13</t>
  </si>
  <si>
    <t>11.03.2020 08:31:33</t>
  </si>
  <si>
    <t>11.03.2020 08:31:34</t>
  </si>
  <si>
    <t>11.03.2020 08:32:46</t>
  </si>
  <si>
    <t>11.03.2020 08:32:48</t>
  </si>
  <si>
    <t>11.03.2020 08:32:49</t>
  </si>
  <si>
    <t>11.03.2020 08:34:13</t>
  </si>
  <si>
    <t>11.03.2020 08:34:45</t>
  </si>
  <si>
    <t>11.03.2020 08:36:31</t>
  </si>
  <si>
    <t>11.03.2020 08:36:33</t>
  </si>
  <si>
    <t>11.03.2020 08:38:03</t>
  </si>
  <si>
    <t>11.03.2020 08:38:53</t>
  </si>
  <si>
    <t>11.03.2020 08:38:54</t>
  </si>
  <si>
    <t>11.03.2020 08:38:56</t>
  </si>
  <si>
    <t>11.03.2020 08:40:09</t>
  </si>
  <si>
    <t>11.03.2020 08:41:07</t>
  </si>
  <si>
    <t>11.03.2020 08:42:45</t>
  </si>
  <si>
    <t>11.03.2020 08:42:46</t>
  </si>
  <si>
    <t>11.03.2020 08:43:16</t>
  </si>
  <si>
    <t>11.03.2020 08:43:37</t>
  </si>
  <si>
    <t>11.03.2020 08:46:42</t>
  </si>
  <si>
    <t>11.03.2020 08:48:09</t>
  </si>
  <si>
    <t>11.03.2020 08:48:10</t>
  </si>
  <si>
    <t>11.03.2020 08:49:18</t>
  </si>
  <si>
    <t>11.03.2020 08:49:28</t>
  </si>
  <si>
    <t>11.03.2020 08:49:30</t>
  </si>
  <si>
    <t>11.03.2020 08:50:09</t>
  </si>
  <si>
    <t>11.03.2020 08:50:10</t>
  </si>
  <si>
    <t>11.03.2020 08:50:15</t>
  </si>
  <si>
    <t>11.03.2020 08:50:34</t>
  </si>
  <si>
    <t>11.03.2020 08:50:36</t>
  </si>
  <si>
    <t>11.03.2020 08:50:54</t>
  </si>
  <si>
    <t>11.03.2020 08:51:48</t>
  </si>
  <si>
    <t>11.03.2020 08:51:50</t>
  </si>
  <si>
    <t>11.03.2020 08:51:53</t>
  </si>
  <si>
    <t>11.03.2020 08:51:56</t>
  </si>
  <si>
    <t>11.03.2020 08:53:59</t>
  </si>
  <si>
    <t>11.03.2020 08:54:00</t>
  </si>
  <si>
    <t>11.03.2020 08:54:02</t>
  </si>
  <si>
    <t>11.03.2020 08:54:20</t>
  </si>
  <si>
    <t>11.03.2020 08:54:47</t>
  </si>
  <si>
    <t>11.03.2020 08:54:48</t>
  </si>
  <si>
    <t>11.03.2020 08:54:53</t>
  </si>
  <si>
    <t>11.03.2020 08:54:55</t>
  </si>
  <si>
    <t>11.03.2020 08:54:58</t>
  </si>
  <si>
    <t>11.03.2020 08:55:27</t>
  </si>
  <si>
    <t>11.03.2020 08:55:43</t>
  </si>
  <si>
    <t>11.03.2020 08:55:45</t>
  </si>
  <si>
    <t>11.03.2020 08:55:46</t>
  </si>
  <si>
    <t>11.03.2020 08:55:51</t>
  </si>
  <si>
    <t>11.03.2020 08:56:01</t>
  </si>
  <si>
    <t>11.03.2020 08:56:03</t>
  </si>
  <si>
    <t>11.03.2020 08:59:40</t>
  </si>
  <si>
    <t>11.03.2020 09:00:03</t>
  </si>
  <si>
    <t>11.03.2020 09:00:04</t>
  </si>
  <si>
    <t>11.03.2020 09:00:19</t>
  </si>
  <si>
    <t>11.03.2020 09:00:45</t>
  </si>
  <si>
    <t>11.03.2020 09:00:46</t>
  </si>
  <si>
    <t>11.03.2020 09:00:48</t>
  </si>
  <si>
    <t>11.03.2020 09:01:06</t>
  </si>
  <si>
    <t>11.03.2020 09:01:21</t>
  </si>
  <si>
    <t>11.03.2020 09:05:10</t>
  </si>
  <si>
    <t>11.03.2020 09:05:25</t>
  </si>
  <si>
    <t>11.03.2020 09:08:27</t>
  </si>
  <si>
    <t>11.03.2020 09:08:28</t>
  </si>
  <si>
    <t>11.03.2020 09:08:30</t>
  </si>
  <si>
    <t>11.03.2020 09:08:48</t>
  </si>
  <si>
    <t>11.03.2020 09:09:01</t>
  </si>
  <si>
    <t>11.03.2020 09:09:03</t>
  </si>
  <si>
    <t>11.03.2020 09:09:16</t>
  </si>
  <si>
    <t>11.03.2020 09:10:19</t>
  </si>
  <si>
    <t>11.03.2020 09:10:21</t>
  </si>
  <si>
    <t>11.03.2020 09:10:30</t>
  </si>
  <si>
    <t>11.03.2020 09:10:31</t>
  </si>
  <si>
    <t>11.03.2020 09:10:34</t>
  </si>
  <si>
    <t>11.03.2020 09:13:09</t>
  </si>
  <si>
    <t>11.03.2020 09:13:31</t>
  </si>
  <si>
    <t>11.03.2020 09:20:04</t>
  </si>
  <si>
    <t>11.03.2020 09:20:06</t>
  </si>
  <si>
    <t>11.03.2020 09:22:03</t>
  </si>
  <si>
    <t>11.03.2020 09:22:04</t>
  </si>
  <si>
    <t>11.03.2020 09:26:33</t>
  </si>
  <si>
    <t>11.03.2020 09:28:07</t>
  </si>
  <si>
    <t>11.03.2020 09:28:09</t>
  </si>
  <si>
    <t>11.03.2020 09:28:31</t>
  </si>
  <si>
    <t>11.03.2020 09:28:49</t>
  </si>
  <si>
    <t>11.03.2020 09:28:51</t>
  </si>
  <si>
    <t>11.03.2020 09:28:52</t>
  </si>
  <si>
    <t>11.03.2020 09:29:54</t>
  </si>
  <si>
    <t>11.03.2020 09:31:12</t>
  </si>
  <si>
    <t>11.03.2020 09:32:04</t>
  </si>
  <si>
    <t>11.03.2020 09:32:06</t>
  </si>
  <si>
    <t>11.03.2020 09:34:47</t>
  </si>
  <si>
    <t>11.03.2020 09:34:48</t>
  </si>
  <si>
    <t>11.03.2020 09:34:51</t>
  </si>
  <si>
    <t>11.03.2020 09:36:42</t>
  </si>
  <si>
    <t>11.03.2020 09:37:15</t>
  </si>
  <si>
    <t>11.03.2020 09:40:21</t>
  </si>
  <si>
    <t>11.03.2020 09:40:43</t>
  </si>
  <si>
    <t>11.03.2020 09:41:22</t>
  </si>
  <si>
    <t>11.03.2020 09:41:37</t>
  </si>
  <si>
    <t>11.03.2020 09:41:39</t>
  </si>
  <si>
    <t>11.03.2020 09:42:00</t>
  </si>
  <si>
    <t>11.03.2020 09:42:54</t>
  </si>
  <si>
    <t>11.03.2020 09:43:12</t>
  </si>
  <si>
    <t>11.03.2020 09:44:12</t>
  </si>
  <si>
    <t>11.03.2020 09:45:53</t>
  </si>
  <si>
    <t>11.03.2020 09:46:31</t>
  </si>
  <si>
    <t>11.03.2020 09:49:07</t>
  </si>
  <si>
    <t>11.03.2020 09:51:36</t>
  </si>
  <si>
    <t>11.03.2020 09:51:37</t>
  </si>
  <si>
    <t>11.03.2020 09:51:39</t>
  </si>
  <si>
    <t>11.03.2020 09:53:27</t>
  </si>
  <si>
    <t>11.03.2020 09:53:28</t>
  </si>
  <si>
    <t>11.03.2020 09:54:57</t>
  </si>
  <si>
    <t>11.03.2020 09:55:00</t>
  </si>
  <si>
    <t>11.03.2020 09:55:17</t>
  </si>
  <si>
    <t>11.03.2020 09:59:21</t>
  </si>
  <si>
    <t>11.03.2020 09:59:56</t>
  </si>
  <si>
    <t>11.03.2020 10:00:43</t>
  </si>
  <si>
    <t>11.03.2020 10:01:18</t>
  </si>
  <si>
    <t>11.03.2020 10:01:19</t>
  </si>
  <si>
    <t>11.03.2020 10:01:27</t>
  </si>
  <si>
    <t>11.03.2020 10:01:59</t>
  </si>
  <si>
    <t>11.03.2020 10:03:10</t>
  </si>
  <si>
    <t>11.03.2020 10:04:18</t>
  </si>
  <si>
    <t>11.03.2020 10:04:19</t>
  </si>
  <si>
    <t>11.03.2020 10:04:21</t>
  </si>
  <si>
    <t>11.03.2020 10:04:22</t>
  </si>
  <si>
    <t>11.03.2020 10:05:06</t>
  </si>
  <si>
    <t>11.03.2020 10:06:43</t>
  </si>
  <si>
    <t>11.03.2020 10:07:01</t>
  </si>
  <si>
    <t>11.03.2020 10:08:16</t>
  </si>
  <si>
    <t>11.03.2020 10:09:12</t>
  </si>
  <si>
    <t>11.03.2020 10:09:15</t>
  </si>
  <si>
    <t>11.03.2020 10:10:15</t>
  </si>
  <si>
    <t>11.03.2020 10:10:16</t>
  </si>
  <si>
    <t>11.03.2020 10:10:18</t>
  </si>
  <si>
    <t>11.03.2020 10:10:21</t>
  </si>
  <si>
    <t>11.03.2020 10:12:24</t>
  </si>
  <si>
    <t>11.03.2020 10:16:19</t>
  </si>
  <si>
    <t>11.03.2020 10:20:21</t>
  </si>
  <si>
    <t>11.03.2020 10:21:59</t>
  </si>
  <si>
    <t>11.03.2020 10:24:06</t>
  </si>
  <si>
    <t>11.03.2020 10:28:07</t>
  </si>
  <si>
    <t>11.03.2020 10:35:37</t>
  </si>
  <si>
    <t>11.03.2020 10:40:56</t>
  </si>
  <si>
    <t>11.03.2020 10:51:21</t>
  </si>
  <si>
    <t>11.03.2020 10:51:36</t>
  </si>
  <si>
    <t>11.03.2020 10:51:57</t>
  </si>
  <si>
    <t>11.03.2020 10:51:59</t>
  </si>
  <si>
    <t>11.03.2020 10:52:00</t>
  </si>
  <si>
    <t>11.03.2020 10:52:59</t>
  </si>
  <si>
    <t>11.03.2020 10:53:37</t>
  </si>
  <si>
    <t>11.03.2020 10:56:09</t>
  </si>
  <si>
    <t>11.03.2020 10:56:10</t>
  </si>
  <si>
    <t>11.03.2020 10:56:12</t>
  </si>
  <si>
    <t>11.03.2020 10:57:18</t>
  </si>
  <si>
    <t>11.03.2020 10:57:19</t>
  </si>
  <si>
    <t>11.03.2020 10:58:46</t>
  </si>
  <si>
    <t>11.03.2020 10:58:49</t>
  </si>
  <si>
    <t>11.03.2020 11:01:51</t>
  </si>
  <si>
    <t>11.03.2020 11:02:28</t>
  </si>
  <si>
    <t>11.03.2020 11:02:43</t>
  </si>
  <si>
    <t>11.03.2020 11:02:45</t>
  </si>
  <si>
    <t>11.03.2020 11:02:46</t>
  </si>
  <si>
    <t>11.03.2020 11:02:48</t>
  </si>
  <si>
    <t>11.03.2020 11:02:49</t>
  </si>
  <si>
    <t>11.03.2020 11:03:54</t>
  </si>
  <si>
    <t>11.03.2020 11:03:56</t>
  </si>
  <si>
    <t>11.03.2020 11:03:59</t>
  </si>
  <si>
    <t>11.03.2020 11:04:35</t>
  </si>
  <si>
    <t>11.03.2020 11:04:41</t>
  </si>
  <si>
    <t>11.03.2020 11:07:00</t>
  </si>
  <si>
    <t>11.03.2020 11:08:37</t>
  </si>
  <si>
    <t>11.03.2020 11:08:39</t>
  </si>
  <si>
    <t>11.03.2020 11:08:40</t>
  </si>
  <si>
    <t>11.03.2020 11:08:45</t>
  </si>
  <si>
    <t>11.03.2020 11:08:46</t>
  </si>
  <si>
    <t>11.03.2020 11:09:59</t>
  </si>
  <si>
    <t>11.03.2020 11:10:02</t>
  </si>
  <si>
    <t>11.03.2020 11:10:03</t>
  </si>
  <si>
    <t>11.03.2020 11:10:09</t>
  </si>
  <si>
    <t>11.03.2020 11:10:24</t>
  </si>
  <si>
    <t>11.03.2020 11:10:47</t>
  </si>
  <si>
    <t>11.03.2020 11:11:06</t>
  </si>
  <si>
    <t>11.03.2020 11:14:30</t>
  </si>
  <si>
    <t>11.03.2020 11:14:53</t>
  </si>
  <si>
    <t>11.03.2020 11:14:54</t>
  </si>
  <si>
    <t>11.03.2020 11:15:07</t>
  </si>
  <si>
    <t>11.03.2020 11:15:28</t>
  </si>
  <si>
    <t>11.03.2020 11:15:45</t>
  </si>
  <si>
    <t>11.03.2020 11:18:16</t>
  </si>
  <si>
    <t>11.03.2020 11:19:53</t>
  </si>
  <si>
    <t>11.03.2020 11:21:03</t>
  </si>
  <si>
    <t>11.03.2020 11:21:04</t>
  </si>
  <si>
    <t>11.03.2020 11:21:06</t>
  </si>
  <si>
    <t>11.03.2020 11:21:07</t>
  </si>
  <si>
    <t>11.03.2020 11:22:34</t>
  </si>
  <si>
    <t>11.03.2020 11:22:36</t>
  </si>
  <si>
    <t>11.03.2020 11:22:39</t>
  </si>
  <si>
    <t>11.03.2020 11:23:07</t>
  </si>
  <si>
    <t>11.03.2020 11:23:09</t>
  </si>
  <si>
    <t>11.03.2020 11:23:10</t>
  </si>
  <si>
    <t>11.03.2020 11:23:42</t>
  </si>
  <si>
    <t>11.03.2020 11:24:21</t>
  </si>
  <si>
    <t>11.03.2020 11:24:22</t>
  </si>
  <si>
    <t>11.03.2020 11:28:24</t>
  </si>
  <si>
    <t>11.03.2020 11:28:43</t>
  </si>
  <si>
    <t>11.03.2020 11:28:45</t>
  </si>
  <si>
    <t>11.03.2020 11:29:03</t>
  </si>
  <si>
    <t>11.03.2020 11:29:04</t>
  </si>
  <si>
    <t>11.03.2020 11:29:06</t>
  </si>
  <si>
    <t>11.03.2020 11:29:59</t>
  </si>
  <si>
    <t>11.03.2020 11:31:59</t>
  </si>
  <si>
    <t>11.03.2020 11:32:11</t>
  </si>
  <si>
    <t>11.03.2020 11:32:59</t>
  </si>
  <si>
    <t>11.03.2020 11:33:34</t>
  </si>
  <si>
    <t>11.03.2020 11:34:01</t>
  </si>
  <si>
    <t>11.03.2020 11:34:03</t>
  </si>
  <si>
    <t>11.03.2020 11:34:34</t>
  </si>
  <si>
    <t>11.03.2020 11:35:37</t>
  </si>
  <si>
    <t>11.03.2020 11:35:39</t>
  </si>
  <si>
    <t>11.03.2020 11:36:33</t>
  </si>
  <si>
    <t>11.03.2020 11:37:42</t>
  </si>
  <si>
    <t>11.03.2020 11:37:43</t>
  </si>
  <si>
    <t>11.03.2020 11:37:45</t>
  </si>
  <si>
    <t>11.03.2020 11:37:48</t>
  </si>
  <si>
    <t>11.03.2020 11:39:18</t>
  </si>
  <si>
    <t>11.03.2020 11:39:19</t>
  </si>
  <si>
    <t>11.03.2020 11:42:22</t>
  </si>
  <si>
    <t>11.03.2020 11:43:42</t>
  </si>
  <si>
    <t>11.03.2020 11:46:45</t>
  </si>
  <si>
    <t>11.03.2020 11:47:19</t>
  </si>
  <si>
    <t>11.03.2020 11:48:53</t>
  </si>
  <si>
    <t>11.03.2020 11:49:46</t>
  </si>
  <si>
    <t>11.03.2020 11:50:33</t>
  </si>
  <si>
    <t>11.03.2020 11:50:34</t>
  </si>
  <si>
    <t>11.03.2020 11:50:42</t>
  </si>
  <si>
    <t>11.03.2020 11:50:43</t>
  </si>
  <si>
    <t>11.03.2020 11:52:01</t>
  </si>
  <si>
    <t>11.03.2020 11:52:39</t>
  </si>
  <si>
    <t>11.03.2020 11:52:48</t>
  </si>
  <si>
    <t>11.03.2020 11:52:49</t>
  </si>
  <si>
    <t>11.03.2020 11:53:24</t>
  </si>
  <si>
    <t>11.03.2020 11:53:45</t>
  </si>
  <si>
    <t>11.03.2020 11:55:15</t>
  </si>
  <si>
    <t>11.03.2020 11:55:16</t>
  </si>
  <si>
    <t>11.03.2020 11:56:15</t>
  </si>
  <si>
    <t>11.03.2020 11:56:27</t>
  </si>
  <si>
    <t>11.03.2020 11:56:40</t>
  </si>
  <si>
    <t>11.03.2020 11:59:12</t>
  </si>
  <si>
    <t>11.03.2020 11:59:13</t>
  </si>
  <si>
    <t>11.03.2020 11:59:16</t>
  </si>
  <si>
    <t>11.03.2020 11:59:37</t>
  </si>
  <si>
    <t>11.03.2020 12:01:56</t>
  </si>
  <si>
    <t>11.03.2020 12:02:57</t>
  </si>
  <si>
    <t>11.03.2020 12:04:21</t>
  </si>
  <si>
    <t>11.03.2020 12:04:22</t>
  </si>
  <si>
    <t>11.03.2020 12:04:24</t>
  </si>
  <si>
    <t>11.03.2020 12:05:37</t>
  </si>
  <si>
    <t>11.03.2020 12:06:59</t>
  </si>
  <si>
    <t>11.03.2020 12:07:00</t>
  </si>
  <si>
    <t>11.03.2020 12:07:02</t>
  </si>
  <si>
    <t>11.03.2020 12:07:03</t>
  </si>
  <si>
    <t>11.03.2020 12:07:05</t>
  </si>
  <si>
    <t>11.03.2020 12:07:35</t>
  </si>
  <si>
    <t>11.03.2020 12:08:45</t>
  </si>
  <si>
    <t>11.03.2020 12:10:07</t>
  </si>
  <si>
    <t>11.03.2020 12:10:37</t>
  </si>
  <si>
    <t>11.03.2020 12:10:39</t>
  </si>
  <si>
    <t>11.03.2020 12:12:27</t>
  </si>
  <si>
    <t>11.03.2020 12:13:34</t>
  </si>
  <si>
    <t>11.03.2020 12:13:37</t>
  </si>
  <si>
    <t>11.03.2020 12:13:52</t>
  </si>
  <si>
    <t>11.03.2020 12:17:12</t>
  </si>
  <si>
    <t>11.03.2020 12:19:06</t>
  </si>
  <si>
    <t>11.03.2020 12:19:34</t>
  </si>
  <si>
    <t>11.03.2020 12:20:56</t>
  </si>
  <si>
    <t>11.03.2020 12:22:04</t>
  </si>
  <si>
    <t>11.03.2020 12:22:06</t>
  </si>
  <si>
    <t>11.03.2020 12:22:46</t>
  </si>
  <si>
    <t>11.03.2020 12:22:48</t>
  </si>
  <si>
    <t>11.03.2020 12:25:22</t>
  </si>
  <si>
    <t>11.03.2020 12:29:04</t>
  </si>
  <si>
    <t>11.03.2020 12:29:06</t>
  </si>
  <si>
    <t>11.03.2020 12:29:37</t>
  </si>
  <si>
    <t>11.03.2020 12:29:39</t>
  </si>
  <si>
    <t>11.03.2020 12:29:40</t>
  </si>
  <si>
    <t>11.03.2020 12:29:49</t>
  </si>
  <si>
    <t>11.03.2020 12:32:19</t>
  </si>
  <si>
    <t>11.03.2020 12:33:37</t>
  </si>
  <si>
    <t>11.03.2020 12:34:43</t>
  </si>
  <si>
    <t>11.03.2020 12:35:54</t>
  </si>
  <si>
    <t>11.03.2020 12:35:56</t>
  </si>
  <si>
    <t>11.03.2020 12:39:22</t>
  </si>
  <si>
    <t>11.03.2020 12:39:24</t>
  </si>
  <si>
    <t>11.03.2020 12:39:51</t>
  </si>
  <si>
    <t>11.03.2020 12:42:09</t>
  </si>
  <si>
    <t>11.03.2020 12:42:37</t>
  </si>
  <si>
    <t>11.03.2020 12:47:34</t>
  </si>
  <si>
    <t>11.03.2020 12:49:09</t>
  </si>
  <si>
    <t>11.03.2020 12:49:13</t>
  </si>
  <si>
    <t>11.03.2020 12:50:12</t>
  </si>
  <si>
    <t>11.03.2020 12:50:49</t>
  </si>
  <si>
    <t>11.03.2020 12:53:49</t>
  </si>
  <si>
    <t>11.03.2020 12:54:27</t>
  </si>
  <si>
    <t>11.03.2020 12:55:42</t>
  </si>
  <si>
    <t>11.03.2020 12:55:50</t>
  </si>
  <si>
    <t>11.03.2020 12:57:40</t>
  </si>
  <si>
    <t>11.03.2020 12:59:56</t>
  </si>
  <si>
    <t>11.03.2020 13:05:13</t>
  </si>
  <si>
    <t>11.03.2020 13:05:46</t>
  </si>
  <si>
    <t>11.03.2020 13:06:00</t>
  </si>
  <si>
    <t>11.03.2020 13:06:03</t>
  </si>
  <si>
    <t>11.03.2020 13:08:28</t>
  </si>
  <si>
    <t>11.03.2020 13:11:00</t>
  </si>
  <si>
    <t>11.03.2020 13:11:51</t>
  </si>
  <si>
    <t>11.03.2020 13:14:12</t>
  </si>
  <si>
    <t>11.03.2020 13:16:51</t>
  </si>
  <si>
    <t>11.03.2020 13:17:06</t>
  </si>
  <si>
    <t>11.03.2020 13:17:10</t>
  </si>
  <si>
    <t>11.03.2020 13:17:12</t>
  </si>
  <si>
    <t>11.03.2020 13:18:37</t>
  </si>
  <si>
    <t>11.03.2020 13:21:24</t>
  </si>
  <si>
    <t>11.03.2020 13:21:27</t>
  </si>
  <si>
    <t>11.03.2020 13:21:28</t>
  </si>
  <si>
    <t>11.03.2020 13:21:33</t>
  </si>
  <si>
    <t>11.03.2020 13:31:33</t>
  </si>
  <si>
    <t>11.03.2020 13:32:37</t>
  </si>
  <si>
    <t>11.03.2020 13:34:27</t>
  </si>
  <si>
    <t>11.03.2020 13:34:56</t>
  </si>
  <si>
    <t>11.03.2020 13:37:34</t>
  </si>
  <si>
    <t>11.03.2020 13:38:40</t>
  </si>
  <si>
    <t>11.03.2020 13:42:18</t>
  </si>
  <si>
    <t>11.03.2020 13:42:36</t>
  </si>
  <si>
    <t>11.03.2020 13:42:42</t>
  </si>
  <si>
    <t>11.03.2020 13:43:06</t>
  </si>
  <si>
    <t>11.03.2020 13:44:31</t>
  </si>
  <si>
    <t>11.03.2020 13:45:40</t>
  </si>
  <si>
    <t>11.03.2020 13:45:42</t>
  </si>
  <si>
    <t>11.03.2020 13:46:40</t>
  </si>
  <si>
    <t>11.03.2020 13:47:56</t>
  </si>
  <si>
    <t>11.03.2020 13:48:49</t>
  </si>
  <si>
    <t>11.03.2020 13:49:16</t>
  </si>
  <si>
    <t>11.03.2020 13:50:59</t>
  </si>
  <si>
    <t>11.03.2020 13:51:24</t>
  </si>
  <si>
    <t>11.03.2020 13:52:49</t>
  </si>
  <si>
    <t>11.03.2020 13:52:51</t>
  </si>
  <si>
    <t>11.03.2020 13:52:53</t>
  </si>
  <si>
    <t>11.03.2020 13:52:55</t>
  </si>
  <si>
    <t>11.03.2020 13:53:15</t>
  </si>
  <si>
    <t>11.03.2020 13:55:27</t>
  </si>
  <si>
    <t>11.03.2020 13:57:48</t>
  </si>
  <si>
    <t>11.03.2020 13:57:56</t>
  </si>
  <si>
    <t>11.03.2020 13:58:06</t>
  </si>
  <si>
    <t>11.03.2020 13:59:09</t>
  </si>
  <si>
    <t>11.03.2020 14:00:25</t>
  </si>
  <si>
    <t>11.03.2020 14:04:54</t>
  </si>
  <si>
    <t>11.03.2020 14:04:56</t>
  </si>
  <si>
    <t>11.03.2020 14:05:37</t>
  </si>
  <si>
    <t>11.03.2020 14:05:39</t>
  </si>
  <si>
    <t>11.03.2020 14:06:24</t>
  </si>
  <si>
    <t>11.03.2020 14:06:36</t>
  </si>
  <si>
    <t>11.03.2020 14:07:39</t>
  </si>
  <si>
    <t>11.03.2020 14:07:40</t>
  </si>
  <si>
    <t>11.03.2020 14:08:10</t>
  </si>
  <si>
    <t>11.03.2020 14:08:30</t>
  </si>
  <si>
    <t>11.03.2020 14:08:34</t>
  </si>
  <si>
    <t>11.03.2020 14:08:39</t>
  </si>
  <si>
    <t>11.03.2020 14:08:55</t>
  </si>
  <si>
    <t>11.03.2020 14:14:22</t>
  </si>
  <si>
    <t>11.03.2020 14:15:16</t>
  </si>
  <si>
    <t>11.03.2020 14:16:34</t>
  </si>
  <si>
    <t>11.03.2020 14:18:07</t>
  </si>
  <si>
    <t>11.03.2020 14:19:48</t>
  </si>
  <si>
    <t>11.03.2020 14:21:56</t>
  </si>
  <si>
    <t>11.03.2020 14:22:30</t>
  </si>
  <si>
    <t>11.03.2020 14:23:07</t>
  </si>
  <si>
    <t>11.03.2020 14:23:33</t>
  </si>
  <si>
    <t>11.03.2020 14:24:09</t>
  </si>
  <si>
    <t>11.03.2020 14:24:28</t>
  </si>
  <si>
    <t>11.03.2020 14:24:31</t>
  </si>
  <si>
    <t>11.03.2020 14:25:01</t>
  </si>
  <si>
    <t>11.03.2020 14:28:40</t>
  </si>
  <si>
    <t>11.03.2020 14:28:42</t>
  </si>
  <si>
    <t>11.03.2020 14:28:43</t>
  </si>
  <si>
    <t>11.03.2020 14:28:51</t>
  </si>
  <si>
    <t>11.03.2020 14:30:01</t>
  </si>
  <si>
    <t>11.03.2020 14:33:48</t>
  </si>
  <si>
    <t>11.03.2020 14:34:01</t>
  </si>
  <si>
    <t>11.03.2020 14:37:52</t>
  </si>
  <si>
    <t>11.03.2020 14:40:01</t>
  </si>
  <si>
    <t>11.03.2020 14:40:16</t>
  </si>
  <si>
    <t>11.03.2020 14:42:04</t>
  </si>
  <si>
    <t>11.03.2020 14:42:59</t>
  </si>
  <si>
    <t>11.03.2020 14:44:36</t>
  </si>
  <si>
    <t>11.03.2020 14:45:48</t>
  </si>
  <si>
    <t>11.03.2020 14:45:49</t>
  </si>
  <si>
    <t>11.03.2020 14:46:37</t>
  </si>
  <si>
    <t>11.03.2020 14:47:40</t>
  </si>
  <si>
    <t>11.03.2020 14:53:06</t>
  </si>
  <si>
    <t>11.03.2020 14:53:25</t>
  </si>
  <si>
    <t>11.03.2020 14:54:31</t>
  </si>
  <si>
    <t>11.03.2020 14:56:07</t>
  </si>
  <si>
    <t>11.03.2020 14:57:40</t>
  </si>
  <si>
    <t>11.03.2020 14:58:49</t>
  </si>
  <si>
    <t>11.03.2020 14:59:59</t>
  </si>
  <si>
    <t>11.03.2020 15:00:02</t>
  </si>
  <si>
    <t>11.03.2020 15:02:07</t>
  </si>
  <si>
    <t>11.03.2020 15:07:03</t>
  </si>
  <si>
    <t>11.03.2020 15:08:13</t>
  </si>
  <si>
    <t>11.03.2020 15:08:49</t>
  </si>
  <si>
    <t>11.03.2020 15:09:12</t>
  </si>
  <si>
    <t>11.03.2020 15:09:16</t>
  </si>
  <si>
    <t>11.03.2020 15:09:34</t>
  </si>
  <si>
    <t>11.03.2020 15:09:36</t>
  </si>
  <si>
    <t>11.03.2020 15:09:37</t>
  </si>
  <si>
    <t>11.03.2020 15:09:39</t>
  </si>
  <si>
    <t>11.03.2020 15:09:51</t>
  </si>
  <si>
    <t>11.03.2020 15:09:52</t>
  </si>
  <si>
    <t>11.03.2020 15:12:43</t>
  </si>
  <si>
    <t>11.03.2020 15:13:10</t>
  </si>
  <si>
    <t>11.03.2020 15:14:40</t>
  </si>
  <si>
    <t>11.03.2020 15:14:43</t>
  </si>
  <si>
    <t>11.03.2020 15:14:46</t>
  </si>
  <si>
    <t>11.03.2020 15:21:30</t>
  </si>
  <si>
    <t>11.03.2020 15:22:48</t>
  </si>
  <si>
    <t>11.03.2020 15:24:34</t>
  </si>
  <si>
    <t>11.03.2020 15:25:12</t>
  </si>
  <si>
    <t>11.03.2020 15:25:43</t>
  </si>
  <si>
    <t>11.03.2020 15:29:59</t>
  </si>
  <si>
    <t>11.03.2020 15:33:21</t>
  </si>
  <si>
    <t>11.03.2020 15:38:18</t>
  </si>
  <si>
    <t>11.03.2020 15:38:34</t>
  </si>
  <si>
    <t>11.03.2020 15:38:36</t>
  </si>
  <si>
    <t>11.03.2020 15:40:28</t>
  </si>
  <si>
    <t>11.03.2020 15:43:01</t>
  </si>
  <si>
    <t>11.03.2020 15:43:06</t>
  </si>
  <si>
    <t>11.03.2020 15:43:54</t>
  </si>
  <si>
    <t>11.03.2020 15:45:42</t>
  </si>
  <si>
    <t>11.03.2020 15:48:21</t>
  </si>
  <si>
    <t>11.03.2020 15:49:03</t>
  </si>
  <si>
    <t>11.03.2020 15:49:59</t>
  </si>
  <si>
    <t>11.03.2020 15:50:14</t>
  </si>
  <si>
    <t>11.03.2020 15:53:00</t>
  </si>
  <si>
    <t>11.03.2020 15:53:25</t>
  </si>
  <si>
    <t>11.03.2020 15:55:03</t>
  </si>
  <si>
    <t>11.03.2020 15:55:04</t>
  </si>
  <si>
    <t>11.03.2020 15:58:01</t>
  </si>
  <si>
    <t>11.03.2020 15:58:37</t>
  </si>
  <si>
    <t>11.03.2020 15:59:31</t>
  </si>
  <si>
    <t>11.03.2020 16:00:24</t>
  </si>
  <si>
    <t>11.03.2020 16:00:28</t>
  </si>
  <si>
    <t>11.03.2020 16:00:30</t>
  </si>
  <si>
    <t>11.03.2020 16:01:48</t>
  </si>
  <si>
    <t>11.03.2020 16:01:57</t>
  </si>
  <si>
    <t>11.03.2020 16:02:14</t>
  </si>
  <si>
    <t>11.03.2020 16:02:15</t>
  </si>
  <si>
    <t>11.03.2020 16:04:46</t>
  </si>
  <si>
    <t>11.03.2020 16:04:48</t>
  </si>
  <si>
    <t>11.03.2020 16:05:48</t>
  </si>
  <si>
    <t>11.03.2020 16:06:34</t>
  </si>
  <si>
    <t>11.03.2020 16:08:19</t>
  </si>
  <si>
    <t>11.03.2020 16:08:21</t>
  </si>
  <si>
    <t>11.03.2020 16:08:43</t>
  </si>
  <si>
    <t>11.03.2020 16:09:10</t>
  </si>
  <si>
    <t>11.03.2020 16:09:36</t>
  </si>
  <si>
    <t>11.03.2020 16:11:15</t>
  </si>
  <si>
    <t>11.03.2020 16:12:56</t>
  </si>
  <si>
    <t>11.03.2020 16:12:57</t>
  </si>
  <si>
    <t>11.03.2020 16:14:36</t>
  </si>
  <si>
    <t>11.03.2020 16:16:01</t>
  </si>
  <si>
    <t>11.03.2020 16:18:42</t>
  </si>
  <si>
    <t>11.03.2020 16:20:01</t>
  </si>
  <si>
    <t>11.03.2020 16:21:04</t>
  </si>
  <si>
    <t>11.03.2020 16:21:06</t>
  </si>
  <si>
    <t>11.03.2020 16:21:25</t>
  </si>
  <si>
    <t>11.03.2020 16:21:27</t>
  </si>
  <si>
    <t>11.03.2020 16:21:28</t>
  </si>
  <si>
    <t>11.03.2020 16:22:00</t>
  </si>
  <si>
    <t>11.03.2020 16:22:30</t>
  </si>
  <si>
    <t>11.03.2020 16:22:52</t>
  </si>
  <si>
    <t>11.03.2020 16:23:18</t>
  </si>
  <si>
    <t>11.03.2020 16:23:57</t>
  </si>
  <si>
    <t>11.03.2020 16:25:06</t>
  </si>
  <si>
    <t>11.03.2020 16:26:03</t>
  </si>
  <si>
    <t>11.03.2020 16:27:10</t>
  </si>
  <si>
    <t>11.03.2020 16:27:12</t>
  </si>
  <si>
    <t>11.03.2020 16:30:22</t>
  </si>
  <si>
    <t>11.03.2020 16:30:24</t>
  </si>
  <si>
    <t>11.03.2020 16:30:36</t>
  </si>
  <si>
    <t>11.03.2020 16:30:37</t>
  </si>
  <si>
    <t>11.03.2020 16:34:01</t>
  </si>
  <si>
    <t>11.03.2020 16:34:03</t>
  </si>
  <si>
    <t>11.03.2020 16:36:33</t>
  </si>
  <si>
    <t>11.03.2020 16:36:34</t>
  </si>
  <si>
    <t>11.03.2020 16:37:28</t>
  </si>
  <si>
    <t>11.03.2020 16:42:43</t>
  </si>
  <si>
    <t>11.03.2020 16:43:16</t>
  </si>
  <si>
    <t>11.03.2020 16:43:18</t>
  </si>
  <si>
    <t>11.03.2020 16:43:19</t>
  </si>
  <si>
    <t>11.03.2020 16:45:09</t>
  </si>
  <si>
    <t>11.03.2020 16:45:21</t>
  </si>
  <si>
    <t>11.03.2020 16:45:28</t>
  </si>
  <si>
    <t>11.03.2020 16:45:52</t>
  </si>
  <si>
    <t>11.03.2020 16:46:34</t>
  </si>
  <si>
    <t>11.03.2020 16:46:36</t>
  </si>
  <si>
    <t>11.03.2020 16:47:45</t>
  </si>
  <si>
    <t>11.03.2020 16:51:19</t>
  </si>
  <si>
    <t>11.03.2020 16:55:43</t>
  </si>
  <si>
    <t>11.03.2020 16:58:09</t>
  </si>
  <si>
    <t>11.03.2020 17:01:28</t>
  </si>
  <si>
    <t>11.03.2020 17:01:30</t>
  </si>
  <si>
    <t>11.03.2020 17:02:18</t>
  </si>
  <si>
    <t>11.03.2020 17:02:19</t>
  </si>
  <si>
    <t>11.03.2020 17:02:21</t>
  </si>
  <si>
    <t>11.03.2020 17:03:03</t>
  </si>
  <si>
    <t>11.03.2020 17:03:04</t>
  </si>
  <si>
    <t>11.03.2020 17:03:56</t>
  </si>
  <si>
    <t>11.03.2020 17:03:57</t>
  </si>
  <si>
    <t>11.03.2020 17:03:59</t>
  </si>
  <si>
    <t>11.03.2020 17:04:00</t>
  </si>
  <si>
    <t>11.03.2020 17:04:33</t>
  </si>
  <si>
    <t>11.03.2020 17:05:37</t>
  </si>
  <si>
    <t>11.03.2020 17:06:09</t>
  </si>
  <si>
    <t>11.03.2020 17:08:31</t>
  </si>
  <si>
    <t>11.03.2020 17:09:24</t>
  </si>
  <si>
    <t>11.03.2020 17:09:25</t>
  </si>
  <si>
    <t>11.03.2020 17:10:39</t>
  </si>
  <si>
    <t>11.03.2020 17:14:40</t>
  </si>
  <si>
    <t>11.03.2020 17:15:09</t>
  </si>
  <si>
    <t>11.03.2020 17:18:36</t>
  </si>
  <si>
    <t>11.03.2020 17:18:39</t>
  </si>
  <si>
    <t>11.03.2020 17:22:12</t>
  </si>
  <si>
    <t>11.03.2020 17:22:39</t>
  </si>
  <si>
    <t>11.03.2020 17:23:01</t>
  </si>
  <si>
    <t>11.03.2020 17:23:03</t>
  </si>
  <si>
    <t>11.03.2020 17:23:31</t>
  </si>
  <si>
    <t>11.03.2020 17:24:25</t>
  </si>
  <si>
    <t>11.03.2020 17:25:04</t>
  </si>
  <si>
    <t>11.03.2020 17:25:21</t>
  </si>
  <si>
    <t>11.03.2020 17:26:27</t>
  </si>
  <si>
    <t>11.03.2020 17:31:36</t>
  </si>
  <si>
    <t>11.03.2020 17:32:12</t>
  </si>
  <si>
    <t>11.03.2020 17:33:45</t>
  </si>
  <si>
    <t>11.03.2020 17:33:46</t>
  </si>
  <si>
    <t>11.03.2020 17:35:28</t>
  </si>
  <si>
    <t>11.03.2020 17:35:30</t>
  </si>
  <si>
    <t>11.03.2020 17:36:10</t>
  </si>
  <si>
    <t>11.03.2020 17:36:13</t>
  </si>
  <si>
    <t>11.03.2020 17:39:07</t>
  </si>
  <si>
    <t>11.03.2020 17:41:21</t>
  </si>
  <si>
    <t>11.03.2020 17:44:48</t>
  </si>
  <si>
    <t>11.03.2020 17:45:56</t>
  </si>
  <si>
    <t>11.03.2020 17:46:59</t>
  </si>
  <si>
    <t>11.03.2020 17:49:40</t>
  </si>
  <si>
    <t>11.03.2020 17:50:07</t>
  </si>
  <si>
    <t>11.03.2020 17:50:43</t>
  </si>
  <si>
    <t>11.03.2020 17:51:18</t>
  </si>
  <si>
    <t>11.03.2020 17:51:40</t>
  </si>
  <si>
    <t>11.03.2020 17:51:56</t>
  </si>
  <si>
    <t>11.03.2020 17:56:19</t>
  </si>
  <si>
    <t>11.03.2020 17:56:21</t>
  </si>
  <si>
    <t>11.03.2020 17:57:22</t>
  </si>
  <si>
    <t>11.03.2020 17:58:25</t>
  </si>
  <si>
    <t>11.03.2020 17:58:27</t>
  </si>
  <si>
    <t>11.03.2020 17:58:28</t>
  </si>
  <si>
    <t>11.03.2020 17:58:42</t>
  </si>
  <si>
    <t>11.03.2020 18:01:53</t>
  </si>
  <si>
    <t>11.03.2020 18:01:54</t>
  </si>
  <si>
    <t>11.03.2020 18:02:16</t>
  </si>
  <si>
    <t>11.03.2020 18:02:18</t>
  </si>
  <si>
    <t>11.03.2020 18:02:46</t>
  </si>
  <si>
    <t>11.03.2020 18:02:48</t>
  </si>
  <si>
    <t>11.03.2020 18:03:25</t>
  </si>
  <si>
    <t>11.03.2020 18:04:51</t>
  </si>
  <si>
    <t>11.03.2020 18:07:18</t>
  </si>
  <si>
    <t>11.03.2020 18:07:19</t>
  </si>
  <si>
    <t>11.03.2020 18:08:03</t>
  </si>
  <si>
    <t>11.03.2020 18:08:25</t>
  </si>
  <si>
    <t>11.03.2020 18:08:27</t>
  </si>
  <si>
    <t>11.03.2020 18:10:16</t>
  </si>
  <si>
    <t>11.03.2020 18:11:57</t>
  </si>
  <si>
    <t>11.03.2020 18:13:25</t>
  </si>
  <si>
    <t>11.03.2020 18:13:36</t>
  </si>
  <si>
    <t>11.03.2020 18:13:43</t>
  </si>
  <si>
    <t>11.03.2020 18:13:45</t>
  </si>
  <si>
    <t>11.03.2020 18:15:12</t>
  </si>
  <si>
    <t>11.03.2020 18:16:40</t>
  </si>
  <si>
    <t>11.03.2020 18:17:15</t>
  </si>
  <si>
    <t>11.03.2020 18:17:18</t>
  </si>
  <si>
    <t>11.03.2020 18:17:19</t>
  </si>
  <si>
    <t>11.03.2020 18:18:00</t>
  </si>
  <si>
    <t>11.03.2020 18:18:01</t>
  </si>
  <si>
    <t>11.03.2020 18:18:25</t>
  </si>
  <si>
    <t>11.03.2020 18:18:42</t>
  </si>
  <si>
    <t>11.03.2020 18:20:54</t>
  </si>
  <si>
    <t>11.03.2020 18:20:59</t>
  </si>
  <si>
    <t>11.03.2020 18:21:00</t>
  </si>
  <si>
    <t>11.03.2020 18:21:21</t>
  </si>
  <si>
    <t>11.03.2020 18:21:23</t>
  </si>
  <si>
    <t>11.03.2020 18:22:10</t>
  </si>
  <si>
    <t>11.03.2020 18:23:25</t>
  </si>
  <si>
    <t>11.03.2020 18:25:21</t>
  </si>
  <si>
    <t>11.03.2020 18:25:40</t>
  </si>
  <si>
    <t>11.03.2020 18:27:57</t>
  </si>
  <si>
    <t>11.03.2020 18:28:14</t>
  </si>
  <si>
    <t>11.03.2020 18:30:13</t>
  </si>
  <si>
    <t>11.03.2020 18:30:49</t>
  </si>
  <si>
    <t>11.03.2020 18:31:18</t>
  </si>
  <si>
    <t>11.03.2020 18:31:21</t>
  </si>
  <si>
    <t>11.03.2020 18:31:22</t>
  </si>
  <si>
    <t>11.03.2020 18:31:31</t>
  </si>
  <si>
    <t>11.03.2020 18:32:31</t>
  </si>
  <si>
    <t>11.03.2020 18:33:00</t>
  </si>
  <si>
    <t>11.03.2020 18:33:01</t>
  </si>
  <si>
    <t>11.03.2020 18:34:18</t>
  </si>
  <si>
    <t>11.03.2020 18:34:19</t>
  </si>
  <si>
    <t>11.03.2020 18:34:36</t>
  </si>
  <si>
    <t>11.03.2020 18:35:39</t>
  </si>
  <si>
    <t>11.03.2020 18:35:57</t>
  </si>
  <si>
    <t>11.03.2020 18:35:59</t>
  </si>
  <si>
    <t>11.03.2020 18:36:00</t>
  </si>
  <si>
    <t>11.03.2020 18:36:02</t>
  </si>
  <si>
    <t>11.03.2020 18:36:45</t>
  </si>
  <si>
    <t>11.03.2020 18:38:46</t>
  </si>
  <si>
    <t>11.03.2020 18:39:56</t>
  </si>
  <si>
    <t>11.03.2020 18:39:57</t>
  </si>
  <si>
    <t>11.03.2020 18:43:22</t>
  </si>
  <si>
    <t>11.03.2020 18:43:30</t>
  </si>
  <si>
    <t>11.03.2020 18:44:42</t>
  </si>
  <si>
    <t>11.03.2020 18:46:53</t>
  </si>
  <si>
    <t>11.03.2020 18:48:25</t>
  </si>
  <si>
    <t>11.03.2020 18:48:39</t>
  </si>
  <si>
    <t>11.03.2020 18:48:54</t>
  </si>
  <si>
    <t>11.03.2020 18:48:57</t>
  </si>
  <si>
    <t>11.03.2020 18:50:56</t>
  </si>
  <si>
    <t>11.03.2020 18:51:18</t>
  </si>
  <si>
    <t>11.03.2020 18:52:06</t>
  </si>
  <si>
    <t>11.03.2020 18:53:12</t>
  </si>
  <si>
    <t>11.03.2020 18:54:39</t>
  </si>
  <si>
    <t>11.03.2020 18:54:40</t>
  </si>
  <si>
    <t>11.03.2020 18:57:53</t>
  </si>
  <si>
    <t>11.03.2020 19:00:33</t>
  </si>
  <si>
    <t>11.03.2020 19:00:42</t>
  </si>
  <si>
    <t>11.03.2020 19:00:43</t>
  </si>
  <si>
    <t>11.03.2020 19:01:09</t>
  </si>
  <si>
    <t>11.03.2020 19:01:42</t>
  </si>
  <si>
    <t>11.03.2020 19:02:24</t>
  </si>
  <si>
    <t>11.03.2020 19:02:25</t>
  </si>
  <si>
    <t>11.03.2020 19:02:57</t>
  </si>
  <si>
    <t>11.03.2020 19:02:59</t>
  </si>
  <si>
    <t>11.03.2020 19:03:36</t>
  </si>
  <si>
    <t>11.03.2020 19:03:38</t>
  </si>
  <si>
    <t>11.03.2020 19:03:39</t>
  </si>
  <si>
    <t>11.03.2020 19:03:50</t>
  </si>
  <si>
    <t>11.03.2020 19:04:24</t>
  </si>
  <si>
    <t>11.03.2020 19:04:37</t>
  </si>
  <si>
    <t>11.03.2020 19:09:15</t>
  </si>
  <si>
    <t>11.03.2020 19:09:16</t>
  </si>
  <si>
    <t>11.03.2020 19:10:10</t>
  </si>
  <si>
    <t>11.03.2020 19:13:42</t>
  </si>
  <si>
    <t>11.03.2020 19:14:22</t>
  </si>
  <si>
    <t>11.03.2020 19:14:24</t>
  </si>
  <si>
    <t>11.03.2020 19:14:25</t>
  </si>
  <si>
    <t>11.03.2020 19:14:43</t>
  </si>
  <si>
    <t>11.03.2020 19:15:30</t>
  </si>
  <si>
    <t>11.03.2020 19:15:43</t>
  </si>
  <si>
    <t>11.03.2020 19:15:45</t>
  </si>
  <si>
    <t>11.03.2020 19:17:12</t>
  </si>
  <si>
    <t>11.03.2020 19:18:54</t>
  </si>
  <si>
    <t>11.03.2020 19:19:15</t>
  </si>
  <si>
    <t>11.03.2020 19:19:16</t>
  </si>
  <si>
    <t>11.03.2020 19:19:28</t>
  </si>
  <si>
    <t>11.03.2020 19:19:34</t>
  </si>
  <si>
    <t>11.03.2020 19:20:49</t>
  </si>
  <si>
    <t>11.03.2020 19:20:51</t>
  </si>
  <si>
    <t>11.03.2020 19:22:15</t>
  </si>
  <si>
    <t>11.03.2020 19:23:54</t>
  </si>
  <si>
    <t>11.03.2020 19:24:15</t>
  </si>
  <si>
    <t>11.03.2020 19:24:28</t>
  </si>
  <si>
    <t>11.03.2020 19:25:06</t>
  </si>
  <si>
    <t>11.03.2020 19:25:07</t>
  </si>
  <si>
    <t>11.03.2020 19:25:09</t>
  </si>
  <si>
    <t>11.03.2020 19:25:45</t>
  </si>
  <si>
    <t>11.03.2020 19:26:10</t>
  </si>
  <si>
    <t>11.03.2020 19:27:53</t>
  </si>
  <si>
    <t>11.03.2020 19:29:39</t>
  </si>
  <si>
    <t>11.03.2020 19:29:42</t>
  </si>
  <si>
    <t>11.03.2020 19:31:57</t>
  </si>
  <si>
    <t>11.03.2020 19:31:59</t>
  </si>
  <si>
    <t>11.03.2020 19:32:20</t>
  </si>
  <si>
    <t>11.03.2020 19:32:26</t>
  </si>
  <si>
    <t>11.03.2020 19:32:27</t>
  </si>
  <si>
    <t>11.03.2020 19:32:47</t>
  </si>
  <si>
    <t>11.03.2020 19:32:48</t>
  </si>
  <si>
    <t>11.03.2020 19:33:09</t>
  </si>
  <si>
    <t>11.03.2020 19:33:16</t>
  </si>
  <si>
    <t>11.03.2020 19:33:31</t>
  </si>
  <si>
    <t>11.03.2020 19:33:59</t>
  </si>
  <si>
    <t>11.03.2020 19:34:17</t>
  </si>
  <si>
    <t>11.03.2020 19:34:29</t>
  </si>
  <si>
    <t>11.03.2020 19:34:30</t>
  </si>
  <si>
    <t>11.03.2020 19:34:32</t>
  </si>
  <si>
    <t>11.03.2020 19:36:37</t>
  </si>
  <si>
    <t>11.03.2020 19:38:42</t>
  </si>
  <si>
    <t>11.03.2020 19:39:57</t>
  </si>
  <si>
    <t>11.03.2020 19:43:33</t>
  </si>
  <si>
    <t>11.03.2020 19:44:34</t>
  </si>
  <si>
    <t>11.03.2020 19:45:39</t>
  </si>
  <si>
    <t>11.03.2020 19:46:04</t>
  </si>
  <si>
    <t>11.03.2020 19:46:15</t>
  </si>
  <si>
    <t>11.03.2020 19:47:25</t>
  </si>
  <si>
    <t>11.03.2020 19:47:27</t>
  </si>
  <si>
    <t>11.03.2020 19:48:34</t>
  </si>
  <si>
    <t>11.03.2020 19:48:53</t>
  </si>
  <si>
    <t>11.03.2020 19:50:07</t>
  </si>
  <si>
    <t>11.03.2020 19:50:09</t>
  </si>
  <si>
    <t>11.03.2020 19:50:40</t>
  </si>
  <si>
    <t>11.03.2020 19:52:19</t>
  </si>
  <si>
    <t>11.03.2020 19:53:01</t>
  </si>
  <si>
    <t>11.03.2020 19:54:25</t>
  </si>
  <si>
    <t>11.03.2020 19:54:27</t>
  </si>
  <si>
    <t>11.03.2020 19:56:24</t>
  </si>
  <si>
    <t>11.03.2020 19:56:54</t>
  </si>
  <si>
    <t>11.03.2020 19:58:19</t>
  </si>
  <si>
    <t>11.03.2020 20:00:42</t>
  </si>
  <si>
    <t>11.03.2020 20:00:43</t>
  </si>
  <si>
    <t>11.03.2020 20:00:48</t>
  </si>
  <si>
    <t>11.03.2020 20:02:04</t>
  </si>
  <si>
    <t>11.03.2020 20:02:25</t>
  </si>
  <si>
    <t>11.03.2020 20:03:09</t>
  </si>
  <si>
    <t>11.03.2020 20:03:10</t>
  </si>
  <si>
    <t>11.03.2020 20:03:25</t>
  </si>
  <si>
    <t>11.03.2020 20:03:27</t>
  </si>
  <si>
    <t>11.03.2020 20:03:40</t>
  </si>
  <si>
    <t>11.03.2020 20:05:36</t>
  </si>
  <si>
    <t>11.03.2020 20:06:09</t>
  </si>
  <si>
    <t>11.03.2020 20:06:33</t>
  </si>
  <si>
    <t>11.03.2020 20:09:09</t>
  </si>
  <si>
    <t>11.03.2020 20:09:27</t>
  </si>
  <si>
    <t>11.03.2020 20:09:28</t>
  </si>
  <si>
    <t>11.03.2020 20:10:48</t>
  </si>
  <si>
    <t>11.03.2020 20:13:27</t>
  </si>
  <si>
    <t>11.03.2020 20:13:48</t>
  </si>
  <si>
    <t>11.03.2020 20:15:43</t>
  </si>
  <si>
    <t>11.03.2020 20:15:56</t>
  </si>
  <si>
    <t>11.03.2020 20:16:27</t>
  </si>
  <si>
    <t>11.03.2020 20:16:45</t>
  </si>
  <si>
    <t>11.03.2020 20:17:13</t>
  </si>
  <si>
    <t>11.03.2020 20:17:25</t>
  </si>
  <si>
    <t>11.03.2020 20:17:27</t>
  </si>
  <si>
    <t>11.03.2020 20:17:28</t>
  </si>
  <si>
    <t>11.03.2020 20:22:30</t>
  </si>
  <si>
    <t>11.03.2020 20:24:42</t>
  </si>
  <si>
    <t>11.03.2020 20:24:45</t>
  </si>
  <si>
    <t>11.03.2020 20:27:03</t>
  </si>
  <si>
    <t>11.03.2020 20:29:56</t>
  </si>
  <si>
    <t>11.03.2020 20:30:30</t>
  </si>
  <si>
    <t>11.03.2020 20:31:03</t>
  </si>
  <si>
    <t>11.03.2020 20:31:07</t>
  </si>
  <si>
    <t>11.03.2020 20:31:09</t>
  </si>
  <si>
    <t>11.03.2020 20:31:45</t>
  </si>
  <si>
    <t>11.03.2020 20:33:27</t>
  </si>
  <si>
    <t>11.03.2020 20:33:46</t>
  </si>
  <si>
    <t>11.03.2020 20:33:48</t>
  </si>
  <si>
    <t>11.03.2020 20:41:33</t>
  </si>
  <si>
    <t>11.03.2020 20:42:18</t>
  </si>
  <si>
    <t>11.03.2020 20:48:25</t>
  </si>
  <si>
    <t>11.03.2020 20:56:53</t>
  </si>
  <si>
    <t>11.03.2020 20:56:57</t>
  </si>
  <si>
    <t>11.03.2020 21:05:30</t>
  </si>
  <si>
    <t>11.03.2020 21:09:12</t>
  </si>
  <si>
    <t>11.03.2020 21:11:42</t>
  </si>
  <si>
    <t>11.03.2020 21:12:21</t>
  </si>
  <si>
    <t>11.03.2020 21:15:03</t>
  </si>
  <si>
    <t>11.03.2020 21:15:56</t>
  </si>
  <si>
    <t>11.03.2020 21:17:09</t>
  </si>
  <si>
    <t>11.03.2020 21:22:39</t>
  </si>
  <si>
    <t>11.03.2020 21:22:40</t>
  </si>
  <si>
    <t>11.03.2020 21:26:00</t>
  </si>
  <si>
    <t>11.03.2020 21:26:59</t>
  </si>
  <si>
    <t>11.03.2020 21:27:21</t>
  </si>
  <si>
    <t>11.03.2020 21:31:48</t>
  </si>
  <si>
    <t>11.03.2020 21:32:45</t>
  </si>
  <si>
    <t>11.03.2020 21:34:09</t>
  </si>
  <si>
    <t>11.03.2020 21:37:31</t>
  </si>
  <si>
    <t>11.03.2020 21:37:34</t>
  </si>
  <si>
    <t>11.03.2020 21:38:16</t>
  </si>
  <si>
    <t>11.03.2020 21:43:24</t>
  </si>
  <si>
    <t>11.03.2020 21:44:28</t>
  </si>
  <si>
    <t>11.03.2020 21:45:48</t>
  </si>
  <si>
    <t>11.03.2020 21:48:27</t>
  </si>
  <si>
    <t>11.03.2020 21:49:34</t>
  </si>
  <si>
    <t>11.03.2020 21:49:48</t>
  </si>
  <si>
    <t>11.03.2020 21:53:28</t>
  </si>
  <si>
    <t>11.03.2020 21:57:22</t>
  </si>
  <si>
    <t>11.03.2020 22:09:36</t>
  </si>
  <si>
    <t>11.03.2020 22:09:40</t>
  </si>
  <si>
    <t>11.03.2020 22:09:42</t>
  </si>
  <si>
    <t>11.03.2020 22:09:43</t>
  </si>
  <si>
    <t>11.03.2020 22:09:55</t>
  </si>
  <si>
    <t>11.03.2020 22:09:57</t>
  </si>
  <si>
    <t>11.03.2020 22:10:03</t>
  </si>
  <si>
    <t>11.03.2020 22:10:27</t>
  </si>
  <si>
    <t>11.03.2020 22:17:19</t>
  </si>
  <si>
    <t>11.03.2020 22:17:22</t>
  </si>
  <si>
    <t>11.03.2020 22:21:53</t>
  </si>
  <si>
    <t>11.03.2020 22:26:15</t>
  </si>
  <si>
    <t>11.03.2020 22:27:34</t>
  </si>
  <si>
    <t>11.03.2020 22:27:36</t>
  </si>
  <si>
    <t>11.03.2020 22:34:48</t>
  </si>
  <si>
    <t>11.03.2020 22:35:13</t>
  </si>
  <si>
    <t>11.03.2020 22:36:19</t>
  </si>
  <si>
    <t>11.03.2020 22:40:47</t>
  </si>
  <si>
    <t>11.03.2020 22:43:04</t>
  </si>
  <si>
    <t>11.03.2020 22:44:37</t>
  </si>
  <si>
    <t>11.03.2020 22:44:39</t>
  </si>
  <si>
    <t>11.03.2020 22:50:12</t>
  </si>
  <si>
    <t>11.03.2020 22:53:47</t>
  </si>
  <si>
    <t>11.03.2020 23:01:09</t>
  </si>
  <si>
    <t>11.03.2020 23:04:57</t>
  </si>
  <si>
    <t>11.03.2020 23:05:53</t>
  </si>
  <si>
    <t>11.03.2020 23:17:13</t>
  </si>
  <si>
    <t>11.03.2020 23:27:16</t>
  </si>
  <si>
    <t>11.03.2020 23:27:34</t>
  </si>
  <si>
    <t>11.03.2020 23:28:33</t>
  </si>
  <si>
    <t>11.03.2020 23:28:37</t>
  </si>
  <si>
    <t>11.03.2020 23:28:39</t>
  </si>
  <si>
    <t>11.03.2020 23:28:49</t>
  </si>
  <si>
    <t>11.03.2020 23:28:55</t>
  </si>
  <si>
    <t>11.03.2020 23:29:18</t>
  </si>
  <si>
    <t>11.03.2020 23:29:20</t>
  </si>
  <si>
    <t>11.03.2020 23:30:36</t>
  </si>
  <si>
    <t>11.03.2020 23:30:37</t>
  </si>
  <si>
    <t>11.03.2020 23:30:40</t>
  </si>
  <si>
    <t>11.03.2020 23:36:27</t>
  </si>
  <si>
    <t>11.03.2020 23:40:07</t>
  </si>
  <si>
    <t>11.03.2020 23:42:43</t>
  </si>
  <si>
    <t>11.03.2020 23:49:56</t>
  </si>
  <si>
    <t>11.03.2020 23:59:28</t>
  </si>
  <si>
    <t>12.03.2020 00:00:13</t>
  </si>
  <si>
    <t>12.03.2020 00:03:57</t>
  </si>
  <si>
    <t>12.03.2020 00:09:09</t>
  </si>
  <si>
    <t>12.03.2020 00:09:10</t>
  </si>
  <si>
    <t>12.03.2020 00:14:48</t>
  </si>
  <si>
    <t>12.03.2020 00:14:50</t>
  </si>
  <si>
    <t>12.03.2020 00:19:24</t>
  </si>
  <si>
    <t>12.03.2020 00:41:00</t>
  </si>
  <si>
    <t>12.03.2020 00:41:01</t>
  </si>
  <si>
    <t>12.03.2020 00:41:19</t>
  </si>
  <si>
    <t>12.03.2020 00:41:21</t>
  </si>
  <si>
    <t>12.03.2020 00:44:45</t>
  </si>
  <si>
    <t>12.03.2020 00:57:21</t>
  </si>
  <si>
    <t>12.03.2020 00:57:22</t>
  </si>
  <si>
    <t>12.03.2020 01:19:16</t>
  </si>
  <si>
    <t>12.03.2020 01:28:00</t>
  </si>
  <si>
    <t>12.03.2020 01:28:03</t>
  </si>
  <si>
    <t>12.03.2020 01:28:04</t>
  </si>
  <si>
    <t>12.03.2020 01:40:06</t>
  </si>
  <si>
    <t>12.03.2020 01:40:07</t>
  </si>
  <si>
    <t>12.03.2020 01:46:46</t>
  </si>
  <si>
    <t>12.03.2020 04:02:33</t>
  </si>
  <si>
    <t>12.03.2020 04:39:37</t>
  </si>
  <si>
    <t>12.03.2020 06:17:54</t>
  </si>
  <si>
    <t>12.03.2020 06:24:45</t>
  </si>
  <si>
    <t>12.03.2020 06:34:07</t>
  </si>
  <si>
    <t>12.03.2020 06:34:09</t>
  </si>
  <si>
    <t>12.03.2020 06:38:36</t>
  </si>
  <si>
    <t>12.03.2020 06:38:37</t>
  </si>
  <si>
    <t>12.03.2020 06:38:40</t>
  </si>
  <si>
    <t>12.03.2020 06:48:56</t>
  </si>
  <si>
    <t>12.03.2020 06:58:48</t>
  </si>
  <si>
    <t>12.03.2020 07:02:18</t>
  </si>
  <si>
    <t>12.03.2020 07:12:12</t>
  </si>
  <si>
    <t>12.03.2020 07:22:00</t>
  </si>
  <si>
    <t>12.03.2020 07:22:01</t>
  </si>
  <si>
    <t>12.03.2020 07:24:10</t>
  </si>
  <si>
    <t>12.03.2020 07:32:16</t>
  </si>
  <si>
    <t>12.03.2020 07:34:16</t>
  </si>
  <si>
    <t>12.03.2020 07:35:57</t>
  </si>
  <si>
    <t>12.03.2020 07:35:59</t>
  </si>
  <si>
    <t>12.03.2020 07:36:00</t>
  </si>
  <si>
    <t>12.03.2020 07:43:27</t>
  </si>
  <si>
    <t>12.03.2020 07:47:39</t>
  </si>
  <si>
    <t>12.03.2020 07:47:40</t>
  </si>
  <si>
    <t>12.03.2020 07:48:12</t>
  </si>
  <si>
    <t>12.03.2020 07:48:39</t>
  </si>
  <si>
    <t>12.03.2020 07:49:21</t>
  </si>
  <si>
    <t>12.03.2020 07:49:36</t>
  </si>
  <si>
    <t>12.03.2020 07:49:37</t>
  </si>
  <si>
    <t>12.03.2020 08:01:07</t>
  </si>
  <si>
    <t>12.03.2020 08:01:09</t>
  </si>
  <si>
    <t>12.03.2020 08:01:30</t>
  </si>
  <si>
    <t>12.03.2020 08:01:31</t>
  </si>
  <si>
    <t>12.03.2020 08:01:33</t>
  </si>
  <si>
    <t>12.03.2020 08:02:13</t>
  </si>
  <si>
    <t>12.03.2020 08:06:30</t>
  </si>
  <si>
    <t>12.03.2020 08:07:01</t>
  </si>
  <si>
    <t>12.03.2020 08:07:03</t>
  </si>
  <si>
    <t>12.03.2020 08:08:42</t>
  </si>
  <si>
    <t>12.03.2020 08:09:30</t>
  </si>
  <si>
    <t>12.03.2020 08:11:24</t>
  </si>
  <si>
    <t>12.03.2020 08:11:53</t>
  </si>
  <si>
    <t>12.03.2020 08:11:56</t>
  </si>
  <si>
    <t>12.03.2020 08:12:54</t>
  </si>
  <si>
    <t>12.03.2020 08:12:56</t>
  </si>
  <si>
    <t>12.03.2020 08:12:57</t>
  </si>
  <si>
    <t>12.03.2020 08:12:59</t>
  </si>
  <si>
    <t>12.03.2020 08:13:17</t>
  </si>
  <si>
    <t>12.03.2020 08:13:18</t>
  </si>
  <si>
    <t>12.03.2020 08:13:42</t>
  </si>
  <si>
    <t>12.03.2020 08:14:12</t>
  </si>
  <si>
    <t>12.03.2020 08:14:36</t>
  </si>
  <si>
    <t>12.03.2020 08:16:06</t>
  </si>
  <si>
    <t>12.03.2020 08:16:42</t>
  </si>
  <si>
    <t>12.03.2020 08:16:43</t>
  </si>
  <si>
    <t>12.03.2020 08:19:28</t>
  </si>
  <si>
    <t>12.03.2020 08:20:34</t>
  </si>
  <si>
    <t>12.03.2020 08:20:53</t>
  </si>
  <si>
    <t>12.03.2020 08:20:54</t>
  </si>
  <si>
    <t>12.03.2020 08:22:00</t>
  </si>
  <si>
    <t>12.03.2020 08:22:01</t>
  </si>
  <si>
    <t>12.03.2020 08:24:56</t>
  </si>
  <si>
    <t>12.03.2020 08:24:57</t>
  </si>
  <si>
    <t>12.03.2020 08:26:00</t>
  </si>
  <si>
    <t>12.03.2020 08:26:01</t>
  </si>
  <si>
    <t>12.03.2020 08:27:59</t>
  </si>
  <si>
    <t>12.03.2020 08:28:00</t>
  </si>
  <si>
    <t>12.03.2020 08:28:09</t>
  </si>
  <si>
    <t>12.03.2020 08:28:17</t>
  </si>
  <si>
    <t>12.03.2020 08:28:18</t>
  </si>
  <si>
    <t>12.03.2020 08:28:27</t>
  </si>
  <si>
    <t>12.03.2020 08:28:30</t>
  </si>
  <si>
    <t>12.03.2020 08:30:57</t>
  </si>
  <si>
    <t>12.03.2020 08:31:15</t>
  </si>
  <si>
    <t>12.03.2020 08:32:12</t>
  </si>
  <si>
    <t>12.03.2020 08:32:13</t>
  </si>
  <si>
    <t>12.03.2020 08:32:15</t>
  </si>
  <si>
    <t>12.03.2020 08:32:16</t>
  </si>
  <si>
    <t>12.03.2020 08:32:31</t>
  </si>
  <si>
    <t>12.03.2020 08:32:33</t>
  </si>
  <si>
    <t>12.03.2020 08:35:51</t>
  </si>
  <si>
    <t>12.03.2020 08:36:03</t>
  </si>
  <si>
    <t>12.03.2020 08:36:04</t>
  </si>
  <si>
    <t>12.03.2020 08:36:15</t>
  </si>
  <si>
    <t>12.03.2020 08:36:30</t>
  </si>
  <si>
    <t>12.03.2020 08:38:09</t>
  </si>
  <si>
    <t>12.03.2020 08:38:34</t>
  </si>
  <si>
    <t>12.03.2020 08:38:36</t>
  </si>
  <si>
    <t>12.03.2020 08:38:37</t>
  </si>
  <si>
    <t>12.03.2020 08:39:15</t>
  </si>
  <si>
    <t>12.03.2020 08:39:30</t>
  </si>
  <si>
    <t>12.03.2020 08:39:31</t>
  </si>
  <si>
    <t>12.03.2020 08:39:34</t>
  </si>
  <si>
    <t>12.03.2020 08:39:56</t>
  </si>
  <si>
    <t>12.03.2020 08:43:43</t>
  </si>
  <si>
    <t>12.03.2020 08:43:45</t>
  </si>
  <si>
    <t>12.03.2020 08:44:39</t>
  </si>
  <si>
    <t>12.03.2020 08:44:43</t>
  </si>
  <si>
    <t>12.03.2020 08:44:45</t>
  </si>
  <si>
    <t>12.03.2020 08:47:01</t>
  </si>
  <si>
    <t>12.03.2020 08:47:03</t>
  </si>
  <si>
    <t>12.03.2020 08:47:04</t>
  </si>
  <si>
    <t>12.03.2020 08:47:36</t>
  </si>
  <si>
    <t>12.03.2020 08:47:52</t>
  </si>
  <si>
    <t>12.03.2020 08:47:54</t>
  </si>
  <si>
    <t>12.03.2020 08:49:10</t>
  </si>
  <si>
    <t>12.03.2020 08:49:12</t>
  </si>
  <si>
    <t>12.03.2020 08:49:54</t>
  </si>
  <si>
    <t>12.03.2020 08:49:56</t>
  </si>
  <si>
    <t>12.03.2020 08:50:43</t>
  </si>
  <si>
    <t>12.03.2020 08:50:45</t>
  </si>
  <si>
    <t>12.03.2020 08:51:19</t>
  </si>
  <si>
    <t>12.03.2020 08:52:27</t>
  </si>
  <si>
    <t>12.03.2020 08:53:10</t>
  </si>
  <si>
    <t>12.03.2020 08:54:25</t>
  </si>
  <si>
    <t>12.03.2020 08:54:27</t>
  </si>
  <si>
    <t>12.03.2020 08:54:42</t>
  </si>
  <si>
    <t>12.03.2020 08:54:43</t>
  </si>
  <si>
    <t>12.03.2020 08:55:22</t>
  </si>
  <si>
    <t>12.03.2020 08:55:33</t>
  </si>
  <si>
    <t>12.03.2020 08:55:34</t>
  </si>
  <si>
    <t>12.03.2020 08:55:36</t>
  </si>
  <si>
    <t>12.03.2020 08:56:33</t>
  </si>
  <si>
    <t>12.03.2020 08:56:56</t>
  </si>
  <si>
    <t>12.03.2020 08:57:12</t>
  </si>
  <si>
    <t>12.03.2020 08:57:16</t>
  </si>
  <si>
    <t>12.03.2020 08:57:18</t>
  </si>
  <si>
    <t>12.03.2020 08:57:30</t>
  </si>
  <si>
    <t>12.03.2020 08:57:59</t>
  </si>
  <si>
    <t>12.03.2020 08:58:00</t>
  </si>
  <si>
    <t>12.03.2020 08:58:21</t>
  </si>
  <si>
    <t>12.03.2020 08:58:24</t>
  </si>
  <si>
    <t>12.03.2020 08:58:26</t>
  </si>
  <si>
    <t>12.03.2020 08:58:57</t>
  </si>
  <si>
    <t>12.03.2020 08:58:59</t>
  </si>
  <si>
    <t>12.03.2020 08:59:13</t>
  </si>
  <si>
    <t>12.03.2020 08:59:23</t>
  </si>
  <si>
    <t>12.03.2020 08:59:43</t>
  </si>
  <si>
    <t>12.03.2020 08:59:44</t>
  </si>
  <si>
    <t>12.03.2020 08:59:52</t>
  </si>
  <si>
    <t>12.03.2020 09:00:19</t>
  </si>
  <si>
    <t>12.03.2020 09:00:21</t>
  </si>
  <si>
    <t>12.03.2020 09:00:46</t>
  </si>
  <si>
    <t>12.03.2020 09:01:24</t>
  </si>
  <si>
    <t>12.03.2020 09:01:27</t>
  </si>
  <si>
    <t>12.03.2020 09:01:28</t>
  </si>
  <si>
    <t>12.03.2020 09:01:45</t>
  </si>
  <si>
    <t>12.03.2020 09:03:45</t>
  </si>
  <si>
    <t>12.03.2020 09:03:53</t>
  </si>
  <si>
    <t>12.03.2020 09:03:54</t>
  </si>
  <si>
    <t>12.03.2020 09:03:56</t>
  </si>
  <si>
    <t>12.03.2020 09:03:57</t>
  </si>
  <si>
    <t>12.03.2020 09:03:59</t>
  </si>
  <si>
    <t>12.03.2020 09:04:36</t>
  </si>
  <si>
    <t>12.03.2020 09:04:38</t>
  </si>
  <si>
    <t>12.03.2020 09:05:06</t>
  </si>
  <si>
    <t>12.03.2020 09:05:07</t>
  </si>
  <si>
    <t>12.03.2020 09:05:09</t>
  </si>
  <si>
    <t>12.03.2020 09:05:10</t>
  </si>
  <si>
    <t>12.03.2020 09:05:12</t>
  </si>
  <si>
    <t>12.03.2020 09:05:13</t>
  </si>
  <si>
    <t>12.03.2020 09:05:16</t>
  </si>
  <si>
    <t>12.03.2020 09:05:21</t>
  </si>
  <si>
    <t>12.03.2020 09:05:22</t>
  </si>
  <si>
    <t>12.03.2020 09:05:43</t>
  </si>
  <si>
    <t>12.03.2020 09:05:45</t>
  </si>
  <si>
    <t>12.03.2020 09:07:43</t>
  </si>
  <si>
    <t>12.03.2020 09:10:09</t>
  </si>
  <si>
    <t>12.03.2020 09:10:10</t>
  </si>
  <si>
    <t>12.03.2020 09:10:24</t>
  </si>
  <si>
    <t>12.03.2020 09:10:25</t>
  </si>
  <si>
    <t>12.03.2020 09:10:27</t>
  </si>
  <si>
    <t>12.03.2020 09:12:07</t>
  </si>
  <si>
    <t>12.03.2020 09:13:59</t>
  </si>
  <si>
    <t>12.03.2020 09:14:00</t>
  </si>
  <si>
    <t>12.03.2020 09:14:21</t>
  </si>
  <si>
    <t>12.03.2020 09:15:13</t>
  </si>
  <si>
    <t>12.03.2020 09:19:16</t>
  </si>
  <si>
    <t>12.03.2020 09:21:10</t>
  </si>
  <si>
    <t>12.03.2020 09:21:37</t>
  </si>
  <si>
    <t>12.03.2020 09:21:39</t>
  </si>
  <si>
    <t>12.03.2020 09:22:04</t>
  </si>
  <si>
    <t>12.03.2020 09:22:16</t>
  </si>
  <si>
    <t>12.03.2020 09:23:24</t>
  </si>
  <si>
    <t>12.03.2020 09:23:48</t>
  </si>
  <si>
    <t>12.03.2020 09:23:49</t>
  </si>
  <si>
    <t>12.03.2020 09:25:04</t>
  </si>
  <si>
    <t>12.03.2020 09:25:06</t>
  </si>
  <si>
    <t>12.03.2020 09:26:10</t>
  </si>
  <si>
    <t>12.03.2020 09:26:57</t>
  </si>
  <si>
    <t>12.03.2020 09:27:12</t>
  </si>
  <si>
    <t>12.03.2020 09:28:28</t>
  </si>
  <si>
    <t>12.03.2020 09:31:09</t>
  </si>
  <si>
    <t>12.03.2020 09:31:18</t>
  </si>
  <si>
    <t>12.03.2020 09:31:21</t>
  </si>
  <si>
    <t>12.03.2020 09:31:22</t>
  </si>
  <si>
    <t>12.03.2020 09:33:18</t>
  </si>
  <si>
    <t>12.03.2020 09:33:46</t>
  </si>
  <si>
    <t>12.03.2020 09:35:36</t>
  </si>
  <si>
    <t>12.03.2020 09:35:59</t>
  </si>
  <si>
    <t>12.03.2020 09:37:51</t>
  </si>
  <si>
    <t>12.03.2020 09:37:53</t>
  </si>
  <si>
    <t>12.03.2020 09:38:37</t>
  </si>
  <si>
    <t>12.03.2020 09:38:39</t>
  </si>
  <si>
    <t>12.03.2020 09:39:50</t>
  </si>
  <si>
    <t>12.03.2020 09:40:03</t>
  </si>
  <si>
    <t>12.03.2020 09:40:04</t>
  </si>
  <si>
    <t>12.03.2020 09:42:28</t>
  </si>
  <si>
    <t>12.03.2020 09:42:48</t>
  </si>
  <si>
    <t>12.03.2020 09:44:21</t>
  </si>
  <si>
    <t>12.03.2020 09:48:39</t>
  </si>
  <si>
    <t>12.03.2020 09:48:40</t>
  </si>
  <si>
    <t>12.03.2020 09:48:42</t>
  </si>
  <si>
    <t>12.03.2020 09:49:04</t>
  </si>
  <si>
    <t>12.03.2020 09:49:27</t>
  </si>
  <si>
    <t>12.03.2020 09:49:43</t>
  </si>
  <si>
    <t>12.03.2020 09:49:45</t>
  </si>
  <si>
    <t>12.03.2020 09:49:46</t>
  </si>
  <si>
    <t>12.03.2020 09:50:43</t>
  </si>
  <si>
    <t>12.03.2020 09:54:06</t>
  </si>
  <si>
    <t>12.03.2020 09:54:07</t>
  </si>
  <si>
    <t>12.03.2020 09:54:42</t>
  </si>
  <si>
    <t>12.03.2020 09:55:09</t>
  </si>
  <si>
    <t>12.03.2020 09:55:10</t>
  </si>
  <si>
    <t>12.03.2020 09:57:13</t>
  </si>
  <si>
    <t>12.03.2020 09:59:13</t>
  </si>
  <si>
    <t>12.03.2020 09:59:15</t>
  </si>
  <si>
    <t>12.03.2020 09:59:39</t>
  </si>
  <si>
    <t>12.03.2020 09:59:40</t>
  </si>
  <si>
    <t>12.03.2020 09:59:42</t>
  </si>
  <si>
    <t>12.03.2020 09:59:43</t>
  </si>
  <si>
    <t>12.03.2020 10:02:06</t>
  </si>
  <si>
    <t>12.03.2020 10:05:03</t>
  </si>
  <si>
    <t>12.03.2020 10:05:48</t>
  </si>
  <si>
    <t>12.03.2020 10:06:25</t>
  </si>
  <si>
    <t>12.03.2020 10:07:39</t>
  </si>
  <si>
    <t>12.03.2020 10:08:25</t>
  </si>
  <si>
    <t>12.03.2020 10:09:53</t>
  </si>
  <si>
    <t>12.03.2020 10:10:30</t>
  </si>
  <si>
    <t>12.03.2020 10:10:37</t>
  </si>
  <si>
    <t>12.03.2020 10:10:39</t>
  </si>
  <si>
    <t>12.03.2020 10:10:49</t>
  </si>
  <si>
    <t>12.03.2020 10:10:51</t>
  </si>
  <si>
    <t>12.03.2020 10:15:16</t>
  </si>
  <si>
    <t>12.03.2020 10:17:24</t>
  </si>
  <si>
    <t>12.03.2020 10:17:45</t>
  </si>
  <si>
    <t>12.03.2020 10:17:46</t>
  </si>
  <si>
    <t>12.03.2020 10:19:03</t>
  </si>
  <si>
    <t>12.03.2020 10:20:01</t>
  </si>
  <si>
    <t>12.03.2020 10:21:06</t>
  </si>
  <si>
    <t>12.03.2020 10:21:07</t>
  </si>
  <si>
    <t>12.03.2020 10:21:52</t>
  </si>
  <si>
    <t>12.03.2020 10:21:54</t>
  </si>
  <si>
    <t>12.03.2020 10:23:52</t>
  </si>
  <si>
    <t>12.03.2020 10:26:34</t>
  </si>
  <si>
    <t>12.03.2020 10:26:36</t>
  </si>
  <si>
    <t>12.03.2020 10:27:04</t>
  </si>
  <si>
    <t>12.03.2020 10:28:19</t>
  </si>
  <si>
    <t>12.03.2020 10:30:39</t>
  </si>
  <si>
    <t>12.03.2020 10:30:40</t>
  </si>
  <si>
    <t>12.03.2020 10:31:03</t>
  </si>
  <si>
    <t>12.03.2020 10:33:21</t>
  </si>
  <si>
    <t>12.03.2020 10:33:51</t>
  </si>
  <si>
    <t>12.03.2020 10:34:06</t>
  </si>
  <si>
    <t>12.03.2020 10:34:12</t>
  </si>
  <si>
    <t>12.03.2020 10:34:13</t>
  </si>
  <si>
    <t>12.03.2020 10:35:19</t>
  </si>
  <si>
    <t>12.03.2020 10:35:49</t>
  </si>
  <si>
    <t>12.03.2020 10:38:22</t>
  </si>
  <si>
    <t>12.03.2020 10:41:07</t>
  </si>
  <si>
    <t>12.03.2020 10:41:43</t>
  </si>
  <si>
    <t>12.03.2020 10:43:09</t>
  </si>
  <si>
    <t>12.03.2020 10:46:54</t>
  </si>
  <si>
    <t>12.03.2020 10:50:34</t>
  </si>
  <si>
    <t>12.03.2020 10:51:03</t>
  </si>
  <si>
    <t>12.03.2020 10:52:28</t>
  </si>
  <si>
    <t>12.03.2020 10:52:30</t>
  </si>
  <si>
    <t>12.03.2020 10:53:25</t>
  </si>
  <si>
    <t>12.03.2020 10:55:45</t>
  </si>
  <si>
    <t>12.03.2020 10:57:34</t>
  </si>
  <si>
    <t>12.03.2020 10:57:49</t>
  </si>
  <si>
    <t>12.03.2020 10:58:43</t>
  </si>
  <si>
    <t>12.03.2020 11:00:06</t>
  </si>
  <si>
    <t>12.03.2020 11:00:07</t>
  </si>
  <si>
    <t>12.03.2020 11:00:09</t>
  </si>
  <si>
    <t>12.03.2020 11:00:22</t>
  </si>
  <si>
    <t>12.03.2020 11:00:45</t>
  </si>
  <si>
    <t>12.03.2020 11:00:46</t>
  </si>
  <si>
    <t>12.03.2020 11:00:48</t>
  </si>
  <si>
    <t>12.03.2020 11:01:34</t>
  </si>
  <si>
    <t>12.03.2020 11:05:31</t>
  </si>
  <si>
    <t>12.03.2020 11:05:33</t>
  </si>
  <si>
    <t>12.03.2020 11:05:34</t>
  </si>
  <si>
    <t>12.03.2020 11:07:09</t>
  </si>
  <si>
    <t>12.03.2020 11:07:31</t>
  </si>
  <si>
    <t>12.03.2020 11:07:46</t>
  </si>
  <si>
    <t>12.03.2020 11:08:39</t>
  </si>
  <si>
    <t>12.03.2020 11:08:40</t>
  </si>
  <si>
    <t>12.03.2020 11:08:42</t>
  </si>
  <si>
    <t>12.03.2020 11:08:43</t>
  </si>
  <si>
    <t>12.03.2020 11:09:37</t>
  </si>
  <si>
    <t>12.03.2020 11:09:39</t>
  </si>
  <si>
    <t>12.03.2020 11:12:46</t>
  </si>
  <si>
    <t>12.03.2020 11:13:43</t>
  </si>
  <si>
    <t>12.03.2020 11:14:48</t>
  </si>
  <si>
    <t>12.03.2020 11:14:49</t>
  </si>
  <si>
    <t>12.03.2020 11:14:51</t>
  </si>
  <si>
    <t>12.03.2020 11:15:28</t>
  </si>
  <si>
    <t>12.03.2020 11:17:42</t>
  </si>
  <si>
    <t>12.03.2020 11:18:25</t>
  </si>
  <si>
    <t>12.03.2020 11:21:03</t>
  </si>
  <si>
    <t>12.03.2020 11:21:36</t>
  </si>
  <si>
    <t>12.03.2020 11:21:46</t>
  </si>
  <si>
    <t>12.03.2020 11:21:48</t>
  </si>
  <si>
    <t>12.03.2020 11:21:49</t>
  </si>
  <si>
    <t>12.03.2020 11:21:52</t>
  </si>
  <si>
    <t>12.03.2020 11:21:58</t>
  </si>
  <si>
    <t>12.03.2020 11:24:12</t>
  </si>
  <si>
    <t>12.03.2020 11:25:49</t>
  </si>
  <si>
    <t>12.03.2020 11:25:51</t>
  </si>
  <si>
    <t>12.03.2020 11:25:52</t>
  </si>
  <si>
    <t>12.03.2020 11:27:21</t>
  </si>
  <si>
    <t>12.03.2020 11:29:51</t>
  </si>
  <si>
    <t>12.03.2020 11:37:22</t>
  </si>
  <si>
    <t>12.03.2020 11:38:18</t>
  </si>
  <si>
    <t>12.03.2020 11:39:19</t>
  </si>
  <si>
    <t>12.03.2020 11:39:22</t>
  </si>
  <si>
    <t>12.03.2020 11:39:24</t>
  </si>
  <si>
    <t>12.03.2020 11:40:03</t>
  </si>
  <si>
    <t>12.03.2020 11:40:04</t>
  </si>
  <si>
    <t>12.03.2020 11:40:06</t>
  </si>
  <si>
    <t>12.03.2020 11:40:07</t>
  </si>
  <si>
    <t>12.03.2020 11:40:18</t>
  </si>
  <si>
    <t>12.03.2020 11:40:36</t>
  </si>
  <si>
    <t>12.03.2020 11:40:37</t>
  </si>
  <si>
    <t>12.03.2020 11:40:39</t>
  </si>
  <si>
    <t>12.03.2020 11:40:40</t>
  </si>
  <si>
    <t>12.03.2020 11:41:54</t>
  </si>
  <si>
    <t>12.03.2020 11:41:56</t>
  </si>
  <si>
    <t>12.03.2020 11:41:57</t>
  </si>
  <si>
    <t>12.03.2020 11:43:10</t>
  </si>
  <si>
    <t>12.03.2020 11:45:21</t>
  </si>
  <si>
    <t>12.03.2020 11:46:27</t>
  </si>
  <si>
    <t>12.03.2020 11:46:40</t>
  </si>
  <si>
    <t>12.03.2020 11:46:42</t>
  </si>
  <si>
    <t>12.03.2020 11:46:43</t>
  </si>
  <si>
    <t>12.03.2020 11:48:48</t>
  </si>
  <si>
    <t>12.03.2020 11:49:34</t>
  </si>
  <si>
    <t>12.03.2020 11:49:59</t>
  </si>
  <si>
    <t>12.03.2020 11:52:10</t>
  </si>
  <si>
    <t>12.03.2020 11:52:12</t>
  </si>
  <si>
    <t>12.03.2020 11:54:22</t>
  </si>
  <si>
    <t>12.03.2020 11:56:33</t>
  </si>
  <si>
    <t>12.03.2020 11:56:34</t>
  </si>
  <si>
    <t>12.03.2020 11:57:54</t>
  </si>
  <si>
    <t>12.03.2020 11:59:10</t>
  </si>
  <si>
    <t>12.03.2020 12:01:09</t>
  </si>
  <si>
    <t>12.03.2020 12:01:24</t>
  </si>
  <si>
    <t>12.03.2020 12:03:22</t>
  </si>
  <si>
    <t>12.03.2020 12:07:00</t>
  </si>
  <si>
    <t>12.03.2020 12:07:22</t>
  </si>
  <si>
    <t>12.03.2020 12:08:30</t>
  </si>
  <si>
    <t>12.03.2020 12:10:10</t>
  </si>
  <si>
    <t>12.03.2020 12:16:33</t>
  </si>
  <si>
    <t>12.03.2020 12:16:42</t>
  </si>
  <si>
    <t>12.03.2020 12:17:13</t>
  </si>
  <si>
    <t>12.03.2020 12:18:03</t>
  </si>
  <si>
    <t>12.03.2020 12:18:04</t>
  </si>
  <si>
    <t>12.03.2020 12:20:39</t>
  </si>
  <si>
    <t>12.03.2020 12:20:40</t>
  </si>
  <si>
    <t>12.03.2020 12:20:54</t>
  </si>
  <si>
    <t>12.03.2020 12:24:48</t>
  </si>
  <si>
    <t>12.03.2020 12:24:57</t>
  </si>
  <si>
    <t>12.03.2020 12:26:28</t>
  </si>
  <si>
    <t>12.03.2020 12:27:04</t>
  </si>
  <si>
    <t>12.03.2020 12:27:06</t>
  </si>
  <si>
    <t>12.03.2020 12:30:27</t>
  </si>
  <si>
    <t>12.03.2020 12:30:45</t>
  </si>
  <si>
    <t>12.03.2020 12:34:56</t>
  </si>
  <si>
    <t>12.03.2020 12:36:04</t>
  </si>
  <si>
    <t>12.03.2020 12:36:07</t>
  </si>
  <si>
    <t>12.03.2020 12:36:16</t>
  </si>
  <si>
    <t>12.03.2020 12:36:18</t>
  </si>
  <si>
    <t>12.03.2020 12:38:13</t>
  </si>
  <si>
    <t>12.03.2020 12:39:43</t>
  </si>
  <si>
    <t>12.03.2020 12:41:36</t>
  </si>
  <si>
    <t>12.03.2020 12:42:42</t>
  </si>
  <si>
    <t>12.03.2020 12:44:45</t>
  </si>
  <si>
    <t>12.03.2020 12:44:57</t>
  </si>
  <si>
    <t>12.03.2020 12:45:01</t>
  </si>
  <si>
    <t>12.03.2020 12:46:39</t>
  </si>
  <si>
    <t>12.03.2020 12:46:51</t>
  </si>
  <si>
    <t>12.03.2020 12:47:13</t>
  </si>
  <si>
    <t>12.03.2020 12:47:56</t>
  </si>
  <si>
    <t>12.03.2020 12:48:49</t>
  </si>
  <si>
    <t>12.03.2020 12:49:51</t>
  </si>
  <si>
    <t>12.03.2020 12:50:48</t>
  </si>
  <si>
    <t>12.03.2020 12:51:57</t>
  </si>
  <si>
    <t>12.03.2020 12:53:46</t>
  </si>
  <si>
    <t>12.03.2020 12:53:48</t>
  </si>
  <si>
    <t>12.03.2020 12:55:33</t>
  </si>
  <si>
    <t>12.03.2020 12:57:00</t>
  </si>
  <si>
    <t>12.03.2020 12:58:56</t>
  </si>
  <si>
    <t>12.03.2020 12:59:46</t>
  </si>
  <si>
    <t>12.03.2020 13:01:54</t>
  </si>
  <si>
    <t>12.03.2020 13:02:06</t>
  </si>
  <si>
    <t>12.03.2020 13:02:34</t>
  </si>
  <si>
    <t>12.03.2020 13:02:40</t>
  </si>
  <si>
    <t>12.03.2020 13:02:42</t>
  </si>
  <si>
    <t>12.03.2020 13:02:43</t>
  </si>
  <si>
    <t>12.03.2020 13:03:03</t>
  </si>
  <si>
    <t>12.03.2020 13:03:09</t>
  </si>
  <si>
    <t>12.03.2020 13:05:06</t>
  </si>
  <si>
    <t>12.03.2020 13:06:15</t>
  </si>
  <si>
    <t>12.03.2020 13:07:12</t>
  </si>
  <si>
    <t>12.03.2020 13:08:49</t>
  </si>
  <si>
    <t>12.03.2020 13:09:25</t>
  </si>
  <si>
    <t>12.03.2020 13:11:25</t>
  </si>
  <si>
    <t>12.03.2020 13:13:36</t>
  </si>
  <si>
    <t>12.03.2020 13:13:37</t>
  </si>
  <si>
    <t>12.03.2020 13:13:59</t>
  </si>
  <si>
    <t>12.03.2020 13:14:03</t>
  </si>
  <si>
    <t>12.03.2020 13:16:03</t>
  </si>
  <si>
    <t>12.03.2020 13:16:39</t>
  </si>
  <si>
    <t>12.03.2020 13:17:03</t>
  </si>
  <si>
    <t>12.03.2020 13:17:04</t>
  </si>
  <si>
    <t>12.03.2020 13:17:19</t>
  </si>
  <si>
    <t>12.03.2020 13:18:03</t>
  </si>
  <si>
    <t>12.03.2020 13:18:07</t>
  </si>
  <si>
    <t>12.03.2020 13:18:12</t>
  </si>
  <si>
    <t>12.03.2020 13:18:13</t>
  </si>
  <si>
    <t>12.03.2020 13:18:45</t>
  </si>
  <si>
    <t>12.03.2020 13:25:36</t>
  </si>
  <si>
    <t>12.03.2020 13:27:04</t>
  </si>
  <si>
    <t>12.03.2020 13:27:06</t>
  </si>
  <si>
    <t>12.03.2020 13:30:33</t>
  </si>
  <si>
    <t>12.03.2020 13:33:09</t>
  </si>
  <si>
    <t>12.03.2020 13:37:31</t>
  </si>
  <si>
    <t>12.03.2020 13:37:33</t>
  </si>
  <si>
    <t>12.03.2020 13:37:59</t>
  </si>
  <si>
    <t>12.03.2020 13:38:38</t>
  </si>
  <si>
    <t>12.03.2020 13:38:39</t>
  </si>
  <si>
    <t>12.03.2020 13:39:30</t>
  </si>
  <si>
    <t>12.03.2020 13:40:51</t>
  </si>
  <si>
    <t>12.03.2020 13:40:52</t>
  </si>
  <si>
    <t>12.03.2020 13:47:34</t>
  </si>
  <si>
    <t>12.03.2020 13:48:51</t>
  </si>
  <si>
    <t>12.03.2020 13:49:49</t>
  </si>
  <si>
    <t>12.03.2020 13:50:00</t>
  </si>
  <si>
    <t>12.03.2020 13:50:57</t>
  </si>
  <si>
    <t>12.03.2020 13:50:59</t>
  </si>
  <si>
    <t>12.03.2020 13:51:00</t>
  </si>
  <si>
    <t>12.03.2020 13:51:02</t>
  </si>
  <si>
    <t>12.03.2020 13:51:29</t>
  </si>
  <si>
    <t>12.03.2020 13:52:36</t>
  </si>
  <si>
    <t>12.03.2020 13:57:40</t>
  </si>
  <si>
    <t>12.03.2020 13:57:42</t>
  </si>
  <si>
    <t>12.03.2020 14:00:07</t>
  </si>
  <si>
    <t>12.03.2020 14:00:09</t>
  </si>
  <si>
    <t>12.03.2020 14:01:18</t>
  </si>
  <si>
    <t>12.03.2020 14:01:49</t>
  </si>
  <si>
    <t>12.03.2020 14:01:51</t>
  </si>
  <si>
    <t>12.03.2020 14:02:13</t>
  </si>
  <si>
    <t>12.03.2020 14:03:07</t>
  </si>
  <si>
    <t>12.03.2020 14:03:24</t>
  </si>
  <si>
    <t>12.03.2020 14:03:27</t>
  </si>
  <si>
    <t>12.03.2020 14:04:06</t>
  </si>
  <si>
    <t>12.03.2020 14:05:10</t>
  </si>
  <si>
    <t>12.03.2020 14:06:13</t>
  </si>
  <si>
    <t>12.03.2020 14:07:37</t>
  </si>
  <si>
    <t>12.03.2020 14:07:45</t>
  </si>
  <si>
    <t>12.03.2020 14:07:59</t>
  </si>
  <si>
    <t>12.03.2020 14:08:00</t>
  </si>
  <si>
    <t>12.03.2020 14:09:19</t>
  </si>
  <si>
    <t>12.03.2020 14:09:21</t>
  </si>
  <si>
    <t>12.03.2020 14:12:10</t>
  </si>
  <si>
    <t>12.03.2020 14:12:46</t>
  </si>
  <si>
    <t>12.03.2020 14:16:30</t>
  </si>
  <si>
    <t>12.03.2020 14:16:31</t>
  </si>
  <si>
    <t>12.03.2020 14:18:09</t>
  </si>
  <si>
    <t>12.03.2020 14:18:10</t>
  </si>
  <si>
    <t>12.03.2020 14:19:16</t>
  </si>
  <si>
    <t>12.03.2020 14:21:49</t>
  </si>
  <si>
    <t>12.03.2020 14:26:09</t>
  </si>
  <si>
    <t>12.03.2020 14:27:21</t>
  </si>
  <si>
    <t>12.03.2020 14:27:22</t>
  </si>
  <si>
    <t>12.03.2020 14:30:16</t>
  </si>
  <si>
    <t>12.03.2020 14:31:01</t>
  </si>
  <si>
    <t>12.03.2020 14:31:04</t>
  </si>
  <si>
    <t>12.03.2020 14:32:30</t>
  </si>
  <si>
    <t>12.03.2020 14:34:24</t>
  </si>
  <si>
    <t>12.03.2020 14:35:31</t>
  </si>
  <si>
    <t>12.03.2020 14:35:51</t>
  </si>
  <si>
    <t>12.03.2020 14:36:31</t>
  </si>
  <si>
    <t>12.03.2020 14:36:33</t>
  </si>
  <si>
    <t>12.03.2020 14:37:04</t>
  </si>
  <si>
    <t>12.03.2020 14:37:06</t>
  </si>
  <si>
    <t>12.03.2020 14:37:12</t>
  </si>
  <si>
    <t>12.03.2020 14:37:27</t>
  </si>
  <si>
    <t>12.03.2020 14:37:28</t>
  </si>
  <si>
    <t>12.03.2020 14:38:13</t>
  </si>
  <si>
    <t>12.03.2020 14:40:42</t>
  </si>
  <si>
    <t>12.03.2020 14:40:43</t>
  </si>
  <si>
    <t>12.03.2020 14:41:16</t>
  </si>
  <si>
    <t>12.03.2020 14:41:25</t>
  </si>
  <si>
    <t>12.03.2020 14:42:54</t>
  </si>
  <si>
    <t>12.03.2020 14:43:57</t>
  </si>
  <si>
    <t>12.03.2020 14:45:27</t>
  </si>
  <si>
    <t>12.03.2020 14:48:46</t>
  </si>
  <si>
    <t>12.03.2020 14:50:09</t>
  </si>
  <si>
    <t>12.03.2020 14:52:24</t>
  </si>
  <si>
    <t>12.03.2020 14:54:30</t>
  </si>
  <si>
    <t>12.03.2020 14:55:48</t>
  </si>
  <si>
    <t>12.03.2020 14:56:00</t>
  </si>
  <si>
    <t>12.03.2020 14:56:06</t>
  </si>
  <si>
    <t>12.03.2020 14:56:07</t>
  </si>
  <si>
    <t>12.03.2020 14:56:09</t>
  </si>
  <si>
    <t>12.03.2020 14:56:10</t>
  </si>
  <si>
    <t>12.03.2020 14:56:33</t>
  </si>
  <si>
    <t>12.03.2020 15:00:00</t>
  </si>
  <si>
    <t>12.03.2020 15:01:37</t>
  </si>
  <si>
    <t>12.03.2020 15:02:36</t>
  </si>
  <si>
    <t>12.03.2020 15:02:37</t>
  </si>
  <si>
    <t>12.03.2020 15:03:06</t>
  </si>
  <si>
    <t>12.03.2020 15:04:54</t>
  </si>
  <si>
    <t>12.03.2020 15:06:18</t>
  </si>
  <si>
    <t>12.03.2020 15:09:37</t>
  </si>
  <si>
    <t>12.03.2020 15:09:39</t>
  </si>
  <si>
    <t>12.03.2020 15:10:19</t>
  </si>
  <si>
    <t>12.03.2020 15:11:21</t>
  </si>
  <si>
    <t>12.03.2020 15:11:48</t>
  </si>
  <si>
    <t>12.03.2020 15:13:21</t>
  </si>
  <si>
    <t>12.03.2020 15:13:22</t>
  </si>
  <si>
    <t>12.03.2020 15:13:27</t>
  </si>
  <si>
    <t>12.03.2020 15:13:30</t>
  </si>
  <si>
    <t>12.03.2020 15:14:22</t>
  </si>
  <si>
    <t>12.03.2020 15:18:50</t>
  </si>
  <si>
    <t>12.03.2020 15:19:06</t>
  </si>
  <si>
    <t>12.03.2020 15:19:09</t>
  </si>
  <si>
    <t>12.03.2020 15:19:33</t>
  </si>
  <si>
    <t>12.03.2020 15:19:37</t>
  </si>
  <si>
    <t>12.03.2020 15:19:43</t>
  </si>
  <si>
    <t>12.03.2020 15:21:30</t>
  </si>
  <si>
    <t>12.03.2020 15:25:12</t>
  </si>
  <si>
    <t>12.03.2020 15:25:27</t>
  </si>
  <si>
    <t>12.03.2020 15:26:51</t>
  </si>
  <si>
    <t>12.03.2020 15:26:52</t>
  </si>
  <si>
    <t>12.03.2020 15:26:54</t>
  </si>
  <si>
    <t>12.03.2020 15:27:48</t>
  </si>
  <si>
    <t>12.03.2020 15:28:24</t>
  </si>
  <si>
    <t>12.03.2020 15:28:45</t>
  </si>
  <si>
    <t>12.03.2020 15:30:15</t>
  </si>
  <si>
    <t>12.03.2020 15:30:43</t>
  </si>
  <si>
    <t>12.03.2020 15:32:39</t>
  </si>
  <si>
    <t>12.03.2020 15:36:01</t>
  </si>
  <si>
    <t>12.03.2020 15:36:39</t>
  </si>
  <si>
    <t>12.03.2020 15:36:42</t>
  </si>
  <si>
    <t>12.03.2020 15:36:59</t>
  </si>
  <si>
    <t>12.03.2020 15:37:02</t>
  </si>
  <si>
    <t>12.03.2020 15:40:09</t>
  </si>
  <si>
    <t>12.03.2020 15:40:10</t>
  </si>
  <si>
    <t>12.03.2020 15:40:12</t>
  </si>
  <si>
    <t>12.03.2020 15:40:46</t>
  </si>
  <si>
    <t>12.03.2020 15:41:54</t>
  </si>
  <si>
    <t>12.03.2020 15:44:03</t>
  </si>
  <si>
    <t>12.03.2020 15:45:12</t>
  </si>
  <si>
    <t>12.03.2020 15:45:37</t>
  </si>
  <si>
    <t>12.03.2020 15:45:49</t>
  </si>
  <si>
    <t>12.03.2020 15:49:06</t>
  </si>
  <si>
    <t>12.03.2020 15:49:07</t>
  </si>
  <si>
    <t>12.03.2020 15:51:54</t>
  </si>
  <si>
    <t>12.03.2020 15:56:12</t>
  </si>
  <si>
    <t>12.03.2020 15:56:53</t>
  </si>
  <si>
    <t>12.03.2020 15:56:56</t>
  </si>
  <si>
    <t>12.03.2020 15:58:25</t>
  </si>
  <si>
    <t>12.03.2020 15:58:34</t>
  </si>
  <si>
    <t>12.03.2020 15:58:36</t>
  </si>
  <si>
    <t>12.03.2020 16:00:25</t>
  </si>
  <si>
    <t>12.03.2020 16:02:43</t>
  </si>
  <si>
    <t>12.03.2020 16:02:49</t>
  </si>
  <si>
    <t>12.03.2020 16:02:51</t>
  </si>
  <si>
    <t>12.03.2020 16:03:07</t>
  </si>
  <si>
    <t>12.03.2020 16:03:09</t>
  </si>
  <si>
    <t>12.03.2020 16:03:10</t>
  </si>
  <si>
    <t>12.03.2020 16:04:04</t>
  </si>
  <si>
    <t>12.03.2020 16:04:22</t>
  </si>
  <si>
    <t>12.03.2020 16:05:09</t>
  </si>
  <si>
    <t>12.03.2020 16:05:13</t>
  </si>
  <si>
    <t>12.03.2020 16:07:53</t>
  </si>
  <si>
    <t>12.03.2020 16:07:56</t>
  </si>
  <si>
    <t>12.03.2020 16:07:59</t>
  </si>
  <si>
    <t>12.03.2020 16:08:53</t>
  </si>
  <si>
    <t>12.03.2020 16:11:40</t>
  </si>
  <si>
    <t>12.03.2020 16:13:46</t>
  </si>
  <si>
    <t>12.03.2020 16:13:48</t>
  </si>
  <si>
    <t>12.03.2020 16:15:13</t>
  </si>
  <si>
    <t>12.03.2020 16:15:24</t>
  </si>
  <si>
    <t>12.03.2020 16:15:25</t>
  </si>
  <si>
    <t>12.03.2020 16:15:27</t>
  </si>
  <si>
    <t>12.03.2020 16:15:30</t>
  </si>
  <si>
    <t>12.03.2020 16:15:40</t>
  </si>
  <si>
    <t>12.03.2020 16:15:42</t>
  </si>
  <si>
    <t>12.03.2020 16:15:43</t>
  </si>
  <si>
    <t>12.03.2020 16:16:45</t>
  </si>
  <si>
    <t>12.03.2020 16:16:46</t>
  </si>
  <si>
    <t>12.03.2020 16:16:48</t>
  </si>
  <si>
    <t>12.03.2020 16:16:54</t>
  </si>
  <si>
    <t>12.03.2020 16:17:43</t>
  </si>
  <si>
    <t>12.03.2020 16:17:45</t>
  </si>
  <si>
    <t>12.03.2020 16:18:22</t>
  </si>
  <si>
    <t>12.03.2020 16:19:06</t>
  </si>
  <si>
    <t>12.03.2020 16:20:33</t>
  </si>
  <si>
    <t>12.03.2020 16:21:39</t>
  </si>
  <si>
    <t>12.03.2020 16:21:53</t>
  </si>
  <si>
    <t>12.03.2020 16:22:09</t>
  </si>
  <si>
    <t>12.03.2020 16:22:10</t>
  </si>
  <si>
    <t>12.03.2020 16:23:04</t>
  </si>
  <si>
    <t>12.03.2020 16:23:06</t>
  </si>
  <si>
    <t>12.03.2020 16:26:30</t>
  </si>
  <si>
    <t>12.03.2020 16:26:43</t>
  </si>
  <si>
    <t>12.03.2020 16:26:53</t>
  </si>
  <si>
    <t>12.03.2020 16:26:54</t>
  </si>
  <si>
    <t>12.03.2020 16:26:55</t>
  </si>
  <si>
    <t>12.03.2020 16:26:57</t>
  </si>
  <si>
    <t>12.03.2020 16:26:58</t>
  </si>
  <si>
    <t>12.03.2020 16:29:22</t>
  </si>
  <si>
    <t>12.03.2020 16:29:34</t>
  </si>
  <si>
    <t>12.03.2020 16:29:43</t>
  </si>
  <si>
    <t>12.03.2020 16:29:45</t>
  </si>
  <si>
    <t>12.03.2020 16:30:34</t>
  </si>
  <si>
    <t>12.03.2020 16:30:36</t>
  </si>
  <si>
    <t>12.03.2020 16:32:03</t>
  </si>
  <si>
    <t>12.03.2020 16:34:33</t>
  </si>
  <si>
    <t>12.03.2020 16:34:36</t>
  </si>
  <si>
    <t>12.03.2020 16:34:37</t>
  </si>
  <si>
    <t>12.03.2020 16:34:46</t>
  </si>
  <si>
    <t>12.03.2020 16:34:51</t>
  </si>
  <si>
    <t>12.03.2020 16:34:53</t>
  </si>
  <si>
    <t>12.03.2020 16:35:12</t>
  </si>
  <si>
    <t>12.03.2020 16:35:13</t>
  </si>
  <si>
    <t>12.03.2020 16:35:15</t>
  </si>
  <si>
    <t>12.03.2020 16:35:19</t>
  </si>
  <si>
    <t>12.03.2020 16:36:37</t>
  </si>
  <si>
    <t>12.03.2020 16:36:39</t>
  </si>
  <si>
    <t>12.03.2020 16:37:13</t>
  </si>
  <si>
    <t>12.03.2020 16:37:16</t>
  </si>
  <si>
    <t>12.03.2020 16:44:39</t>
  </si>
  <si>
    <t>12.03.2020 16:44:40</t>
  </si>
  <si>
    <t>12.03.2020 16:44:42</t>
  </si>
  <si>
    <t>12.03.2020 16:45:57</t>
  </si>
  <si>
    <t>12.03.2020 16:45:59</t>
  </si>
  <si>
    <t>12.03.2020 16:46:00</t>
  </si>
  <si>
    <t>12.03.2020 16:46:09</t>
  </si>
  <si>
    <t>12.03.2020 16:46:56</t>
  </si>
  <si>
    <t>12.03.2020 16:46:58</t>
  </si>
  <si>
    <t>12.03.2020 16:46:59</t>
  </si>
  <si>
    <t>12.03.2020 16:48:04</t>
  </si>
  <si>
    <t>12.03.2020 16:49:48</t>
  </si>
  <si>
    <t>12.03.2020 16:49:53</t>
  </si>
  <si>
    <t>12.03.2020 16:51:03</t>
  </si>
  <si>
    <t>12.03.2020 16:51:06</t>
  </si>
  <si>
    <t>12.03.2020 16:51:27</t>
  </si>
  <si>
    <t>12.03.2020 16:51:36</t>
  </si>
  <si>
    <t>12.03.2020 16:52:13</t>
  </si>
  <si>
    <t>12.03.2020 16:52:15</t>
  </si>
  <si>
    <t>12.03.2020 16:52:43</t>
  </si>
  <si>
    <t>12.03.2020 16:53:07</t>
  </si>
  <si>
    <t>12.03.2020 16:53:10</t>
  </si>
  <si>
    <t>12.03.2020 16:53:40</t>
  </si>
  <si>
    <t>12.03.2020 16:54:31</t>
  </si>
  <si>
    <t>12.03.2020 16:57:22</t>
  </si>
  <si>
    <t>12.03.2020 16:57:25</t>
  </si>
  <si>
    <t>12.03.2020 16:58:19</t>
  </si>
  <si>
    <t>12.03.2020 17:00:51</t>
  </si>
  <si>
    <t>12.03.2020 17:00:53</t>
  </si>
  <si>
    <t>12.03.2020 17:00:54</t>
  </si>
  <si>
    <t>12.03.2020 17:01:01</t>
  </si>
  <si>
    <t>12.03.2020 17:01:31</t>
  </si>
  <si>
    <t>12.03.2020 17:03:37</t>
  </si>
  <si>
    <t>12.03.2020 17:03:56</t>
  </si>
  <si>
    <t>12.03.2020 17:03:57</t>
  </si>
  <si>
    <t>12.03.2020 17:06:19</t>
  </si>
  <si>
    <t>12.03.2020 17:06:21</t>
  </si>
  <si>
    <t>12.03.2020 17:09:37</t>
  </si>
  <si>
    <t>12.03.2020 17:09:39</t>
  </si>
  <si>
    <t>12.03.2020 17:13:13</t>
  </si>
  <si>
    <t>12.03.2020 17:15:09</t>
  </si>
  <si>
    <t>12.03.2020 17:15:37</t>
  </si>
  <si>
    <t>12.03.2020 17:15:57</t>
  </si>
  <si>
    <t>12.03.2020 17:16:24</t>
  </si>
  <si>
    <t>12.03.2020 17:16:25</t>
  </si>
  <si>
    <t>12.03.2020 17:16:37</t>
  </si>
  <si>
    <t>12.03.2020 17:17:16</t>
  </si>
  <si>
    <t>12.03.2020 17:17:59</t>
  </si>
  <si>
    <t>12.03.2020 17:18:24</t>
  </si>
  <si>
    <t>12.03.2020 17:18:26</t>
  </si>
  <si>
    <t>12.03.2020 17:18:29</t>
  </si>
  <si>
    <t>12.03.2020 17:20:24</t>
  </si>
  <si>
    <t>12.03.2020 17:20:46</t>
  </si>
  <si>
    <t>12.03.2020 17:20:48</t>
  </si>
  <si>
    <t>12.03.2020 17:20:59</t>
  </si>
  <si>
    <t>12.03.2020 17:23:53</t>
  </si>
  <si>
    <t>12.03.2020 17:24:59</t>
  </si>
  <si>
    <t>12.03.2020 17:25:03</t>
  </si>
  <si>
    <t>12.03.2020 17:25:39</t>
  </si>
  <si>
    <t>12.03.2020 17:25:44</t>
  </si>
  <si>
    <t>12.03.2020 17:27:06</t>
  </si>
  <si>
    <t>12.03.2020 17:29:22</t>
  </si>
  <si>
    <t>12.03.2020 17:29:24</t>
  </si>
  <si>
    <t>12.03.2020 17:30:16</t>
  </si>
  <si>
    <t>12.03.2020 17:30:43</t>
  </si>
  <si>
    <t>12.03.2020 17:32:19</t>
  </si>
  <si>
    <t>12.03.2020 17:35:03</t>
  </si>
  <si>
    <t>12.03.2020 17:36:07</t>
  </si>
  <si>
    <t>12.03.2020 17:38:36</t>
  </si>
  <si>
    <t>12.03.2020 17:40:30</t>
  </si>
  <si>
    <t>12.03.2020 17:40:34</t>
  </si>
  <si>
    <t>12.03.2020 17:40:37</t>
  </si>
  <si>
    <t>12.03.2020 17:42:57</t>
  </si>
  <si>
    <t>12.03.2020 17:42:59</t>
  </si>
  <si>
    <t>12.03.2020 17:44:25</t>
  </si>
  <si>
    <t>12.03.2020 17:46:39</t>
  </si>
  <si>
    <t>12.03.2020 17:46:57</t>
  </si>
  <si>
    <t>12.03.2020 17:48:28</t>
  </si>
  <si>
    <t>12.03.2020 17:48:33</t>
  </si>
  <si>
    <t>12.03.2020 17:49:24</t>
  </si>
  <si>
    <t>12.03.2020 17:52:39</t>
  </si>
  <si>
    <t>12.03.2020 17:54:00</t>
  </si>
  <si>
    <t>12.03.2020 17:54:42</t>
  </si>
  <si>
    <t>12.03.2020 17:56:51</t>
  </si>
  <si>
    <t>12.03.2020 17:56:53</t>
  </si>
  <si>
    <t>12.03.2020 17:57:01</t>
  </si>
  <si>
    <t>12.03.2020 17:57:16</t>
  </si>
  <si>
    <t>12.03.2020 17:57:43</t>
  </si>
  <si>
    <t>12.03.2020 17:58:16</t>
  </si>
  <si>
    <t>12.03.2020 17:58:45</t>
  </si>
  <si>
    <t>12.03.2020 18:00:54</t>
  </si>
  <si>
    <t>12.03.2020 18:01:50</t>
  </si>
  <si>
    <t>12.03.2020 18:03:25</t>
  </si>
  <si>
    <t>12.03.2020 18:03:27</t>
  </si>
  <si>
    <t>12.03.2020 18:03:45</t>
  </si>
  <si>
    <t>12.03.2020 18:03:46</t>
  </si>
  <si>
    <t>12.03.2020 18:03:48</t>
  </si>
  <si>
    <t>12.03.2020 18:05:04</t>
  </si>
  <si>
    <t>12.03.2020 18:05:56</t>
  </si>
  <si>
    <t>12.03.2020 18:08:45</t>
  </si>
  <si>
    <t>12.03.2020 18:08:53</t>
  </si>
  <si>
    <t>12.03.2020 18:08:57</t>
  </si>
  <si>
    <t>12.03.2020 18:08:59</t>
  </si>
  <si>
    <t>12.03.2020 18:11:16</t>
  </si>
  <si>
    <t>12.03.2020 18:11:28</t>
  </si>
  <si>
    <t>12.03.2020 18:11:45</t>
  </si>
  <si>
    <t>12.03.2020 18:14:28</t>
  </si>
  <si>
    <t>12.03.2020 18:16:36</t>
  </si>
  <si>
    <t>12.03.2020 18:16:37</t>
  </si>
  <si>
    <t>12.03.2020 18:16:42</t>
  </si>
  <si>
    <t>12.03.2020 18:16:43</t>
  </si>
  <si>
    <t>12.03.2020 18:17:24</t>
  </si>
  <si>
    <t>12.03.2020 18:17:25</t>
  </si>
  <si>
    <t>12.03.2020 18:17:27</t>
  </si>
  <si>
    <t>12.03.2020 18:18:00</t>
  </si>
  <si>
    <t>12.03.2020 18:18:30</t>
  </si>
  <si>
    <t>12.03.2020 18:19:42</t>
  </si>
  <si>
    <t>12.03.2020 18:20:18</t>
  </si>
  <si>
    <t>12.03.2020 18:22:40</t>
  </si>
  <si>
    <t>12.03.2020 18:23:00</t>
  </si>
  <si>
    <t>12.03.2020 18:23:16</t>
  </si>
  <si>
    <t>12.03.2020 18:24:19</t>
  </si>
  <si>
    <t>12.03.2020 18:24:21</t>
  </si>
  <si>
    <t>12.03.2020 18:25:27</t>
  </si>
  <si>
    <t>12.03.2020 18:25:42</t>
  </si>
  <si>
    <t>12.03.2020 18:26:21</t>
  </si>
  <si>
    <t>12.03.2020 18:27:56</t>
  </si>
  <si>
    <t>12.03.2020 18:28:17</t>
  </si>
  <si>
    <t>12.03.2020 18:28:42</t>
  </si>
  <si>
    <t>12.03.2020 18:32:10</t>
  </si>
  <si>
    <t>12.03.2020 18:32:12</t>
  </si>
  <si>
    <t>12.03.2020 18:32:15</t>
  </si>
  <si>
    <t>12.03.2020 18:32:34</t>
  </si>
  <si>
    <t>12.03.2020 18:34:36</t>
  </si>
  <si>
    <t>12.03.2020 18:37:07</t>
  </si>
  <si>
    <t>12.03.2020 18:38:31</t>
  </si>
  <si>
    <t>12.03.2020 18:38:33</t>
  </si>
  <si>
    <t>12.03.2020 18:38:34</t>
  </si>
  <si>
    <t>12.03.2020 18:38:40</t>
  </si>
  <si>
    <t>12.03.2020 18:41:01</t>
  </si>
  <si>
    <t>12.03.2020 18:41:22</t>
  </si>
  <si>
    <t>12.03.2020 18:44:21</t>
  </si>
  <si>
    <t>12.03.2020 18:44:46</t>
  </si>
  <si>
    <t>12.03.2020 18:44:59</t>
  </si>
  <si>
    <t>12.03.2020 18:45:00</t>
  </si>
  <si>
    <t>12.03.2020 18:45:59</t>
  </si>
  <si>
    <t>12.03.2020 18:46:01</t>
  </si>
  <si>
    <t>12.03.2020 18:47:50</t>
  </si>
  <si>
    <t>12.03.2020 18:48:09</t>
  </si>
  <si>
    <t>12.03.2020 18:48:56</t>
  </si>
  <si>
    <t>12.03.2020 18:49:05</t>
  </si>
  <si>
    <t>12.03.2020 18:49:21</t>
  </si>
  <si>
    <t>12.03.2020 18:49:24</t>
  </si>
  <si>
    <t>12.03.2020 18:49:49</t>
  </si>
  <si>
    <t>12.03.2020 18:49:50</t>
  </si>
  <si>
    <t>12.03.2020 18:50:51</t>
  </si>
  <si>
    <t>12.03.2020 18:52:28</t>
  </si>
  <si>
    <t>12.03.2020 18:52:30</t>
  </si>
  <si>
    <t>12.03.2020 18:53:19</t>
  </si>
  <si>
    <t>12.03.2020 18:53:21</t>
  </si>
  <si>
    <t>12.03.2020 18:53:46</t>
  </si>
  <si>
    <t>12.03.2020 18:53:48</t>
  </si>
  <si>
    <t>12.03.2020 18:54:19</t>
  </si>
  <si>
    <t>12.03.2020 18:54:21</t>
  </si>
  <si>
    <t>12.03.2020 18:54:57</t>
  </si>
  <si>
    <t>12.03.2020 18:55:15</t>
  </si>
  <si>
    <t>12.03.2020 18:55:17</t>
  </si>
  <si>
    <t>12.03.2020 18:55:30</t>
  </si>
  <si>
    <t>12.03.2020 18:56:01</t>
  </si>
  <si>
    <t>12.03.2020 18:57:51</t>
  </si>
  <si>
    <t>12.03.2020 18:58:07</t>
  </si>
  <si>
    <t>12.03.2020 18:58:12</t>
  </si>
  <si>
    <t>12.03.2020 19:00:53</t>
  </si>
  <si>
    <t>12.03.2020 19:01:37</t>
  </si>
  <si>
    <t>12.03.2020 19:04:24</t>
  </si>
  <si>
    <t>12.03.2020 19:05:43</t>
  </si>
  <si>
    <t>12.03.2020 19:06:34</t>
  </si>
  <si>
    <t>12.03.2020 19:08:01</t>
  </si>
  <si>
    <t>12.03.2020 19:08:47</t>
  </si>
  <si>
    <t>12.03.2020 19:09:09</t>
  </si>
  <si>
    <t>12.03.2020 19:10:28</t>
  </si>
  <si>
    <t>12.03.2020 19:11:34</t>
  </si>
  <si>
    <t>12.03.2020 19:11:54</t>
  </si>
  <si>
    <t>12.03.2020 19:12:16</t>
  </si>
  <si>
    <t>12.03.2020 19:14:09</t>
  </si>
  <si>
    <t>12.03.2020 19:14:51</t>
  </si>
  <si>
    <t>12.03.2020 19:14:53</t>
  </si>
  <si>
    <t>12.03.2020 19:15:15</t>
  </si>
  <si>
    <t>12.03.2020 19:16:03</t>
  </si>
  <si>
    <t>12.03.2020 19:16:10</t>
  </si>
  <si>
    <t>12.03.2020 19:16:31</t>
  </si>
  <si>
    <t>12.03.2020 19:16:51</t>
  </si>
  <si>
    <t>12.03.2020 19:20:40</t>
  </si>
  <si>
    <t>12.03.2020 19:20:43</t>
  </si>
  <si>
    <t>12.03.2020 19:21:51</t>
  </si>
  <si>
    <t>12.03.2020 19:21:53</t>
  </si>
  <si>
    <t>12.03.2020 19:21:54</t>
  </si>
  <si>
    <t>12.03.2020 19:21:57</t>
  </si>
  <si>
    <t>12.03.2020 19:21:59</t>
  </si>
  <si>
    <t>12.03.2020 19:23:03</t>
  </si>
  <si>
    <t>12.03.2020 19:23:04</t>
  </si>
  <si>
    <t>12.03.2020 19:23:06</t>
  </si>
  <si>
    <t>12.03.2020 19:23:09</t>
  </si>
  <si>
    <t>12.03.2020 19:23:31</t>
  </si>
  <si>
    <t>12.03.2020 19:23:39</t>
  </si>
  <si>
    <t>12.03.2020 19:24:42</t>
  </si>
  <si>
    <t>12.03.2020 19:24:59</t>
  </si>
  <si>
    <t>12.03.2020 19:25:32</t>
  </si>
  <si>
    <t>12.03.2020 19:25:46</t>
  </si>
  <si>
    <t>12.03.2020 19:25:47</t>
  </si>
  <si>
    <t>12.03.2020 19:26:10</t>
  </si>
  <si>
    <t>12.03.2020 19:26:12</t>
  </si>
  <si>
    <t>12.03.2020 19:26:24</t>
  </si>
  <si>
    <t>12.03.2020 19:28:01</t>
  </si>
  <si>
    <t>12.03.2020 19:28:03</t>
  </si>
  <si>
    <t>12.03.2020 19:29:01</t>
  </si>
  <si>
    <t>12.03.2020 19:29:43</t>
  </si>
  <si>
    <t>12.03.2020 19:31:22</t>
  </si>
  <si>
    <t>12.03.2020 19:33:33</t>
  </si>
  <si>
    <t>12.03.2020 19:33:34</t>
  </si>
  <si>
    <t>12.03.2020 19:35:31</t>
  </si>
  <si>
    <t>12.03.2020 19:35:34</t>
  </si>
  <si>
    <t>12.03.2020 19:35:49</t>
  </si>
  <si>
    <t>12.03.2020 19:36:04</t>
  </si>
  <si>
    <t>12.03.2020 19:36:56</t>
  </si>
  <si>
    <t>12.03.2020 19:37:38</t>
  </si>
  <si>
    <t>12.03.2020 19:39:18</t>
  </si>
  <si>
    <t>12.03.2020 19:39:31</t>
  </si>
  <si>
    <t>12.03.2020 19:39:33</t>
  </si>
  <si>
    <t>12.03.2020 19:40:12</t>
  </si>
  <si>
    <t>12.03.2020 19:41:07</t>
  </si>
  <si>
    <t>12.03.2020 19:43:21</t>
  </si>
  <si>
    <t>12.03.2020 19:44:39</t>
  </si>
  <si>
    <t>12.03.2020 19:45:48</t>
  </si>
  <si>
    <t>12.03.2020 19:45:50</t>
  </si>
  <si>
    <t>12.03.2020 19:47:16</t>
  </si>
  <si>
    <t>12.03.2020 19:47:18</t>
  </si>
  <si>
    <t>12.03.2020 19:47:34</t>
  </si>
  <si>
    <t>12.03.2020 19:47:57</t>
  </si>
  <si>
    <t>12.03.2020 19:49:28</t>
  </si>
  <si>
    <t>12.03.2020 19:50:28</t>
  </si>
  <si>
    <t>12.03.2020 19:52:50</t>
  </si>
  <si>
    <t>12.03.2020 19:54:51</t>
  </si>
  <si>
    <t>12.03.2020 19:55:13</t>
  </si>
  <si>
    <t>12.03.2020 19:55:16</t>
  </si>
  <si>
    <t>12.03.2020 19:56:57</t>
  </si>
  <si>
    <t>12.03.2020 19:57:14</t>
  </si>
  <si>
    <t>12.03.2020 19:57:15</t>
  </si>
  <si>
    <t>12.03.2020 19:59:19</t>
  </si>
  <si>
    <t>12.03.2020 20:00:07</t>
  </si>
  <si>
    <t>12.03.2020 20:00:21</t>
  </si>
  <si>
    <t>12.03.2020 20:00:22</t>
  </si>
  <si>
    <t>12.03.2020 20:00:24</t>
  </si>
  <si>
    <t>12.03.2020 20:00:28</t>
  </si>
  <si>
    <t>12.03.2020 20:00:30</t>
  </si>
  <si>
    <t>12.03.2020 20:01:27</t>
  </si>
  <si>
    <t>12.03.2020 20:02:33</t>
  </si>
  <si>
    <t>12.03.2020 20:02:42</t>
  </si>
  <si>
    <t>12.03.2020 20:03:09</t>
  </si>
  <si>
    <t>12.03.2020 20:03:15</t>
  </si>
  <si>
    <t>12.03.2020 20:04:27</t>
  </si>
  <si>
    <t>12.03.2020 20:07:59</t>
  </si>
  <si>
    <t>12.03.2020 20:09:40</t>
  </si>
  <si>
    <t>12.03.2020 20:09:42</t>
  </si>
  <si>
    <t>12.03.2020 20:10:04</t>
  </si>
  <si>
    <t>12.03.2020 20:10:09</t>
  </si>
  <si>
    <t>12.03.2020 20:11:03</t>
  </si>
  <si>
    <t>12.03.2020 20:12:42</t>
  </si>
  <si>
    <t>12.03.2020 20:13:25</t>
  </si>
  <si>
    <t>12.03.2020 20:18:12</t>
  </si>
  <si>
    <t>12.03.2020 20:20:01</t>
  </si>
  <si>
    <t>12.03.2020 20:20:19</t>
  </si>
  <si>
    <t>12.03.2020 20:20:33</t>
  </si>
  <si>
    <t>12.03.2020 20:20:34</t>
  </si>
  <si>
    <t>12.03.2020 20:26:04</t>
  </si>
  <si>
    <t>12.03.2020 20:26:07</t>
  </si>
  <si>
    <t>12.03.2020 20:27:37</t>
  </si>
  <si>
    <t>12.03.2020 20:27:54</t>
  </si>
  <si>
    <t>12.03.2020 20:27:56</t>
  </si>
  <si>
    <t>12.03.2020 20:30:15</t>
  </si>
  <si>
    <t>12.03.2020 20:30:34</t>
  </si>
  <si>
    <t>12.03.2020 20:30:54</t>
  </si>
  <si>
    <t>12.03.2020 20:30:56</t>
  </si>
  <si>
    <t>12.03.2020 20:31:06</t>
  </si>
  <si>
    <t>12.03.2020 20:34:54</t>
  </si>
  <si>
    <t>12.03.2020 20:35:13</t>
  </si>
  <si>
    <t>12.03.2020 20:35:15</t>
  </si>
  <si>
    <t>12.03.2020 20:36:01</t>
  </si>
  <si>
    <t>12.03.2020 20:37:21</t>
  </si>
  <si>
    <t>12.03.2020 20:40:48</t>
  </si>
  <si>
    <t>12.03.2020 20:44:13</t>
  </si>
  <si>
    <t>12.03.2020 20:44:43</t>
  </si>
  <si>
    <t>12.03.2020 20:46:10</t>
  </si>
  <si>
    <t>12.03.2020 20:46:18</t>
  </si>
  <si>
    <t>12.03.2020 20:47:22</t>
  </si>
  <si>
    <t>12.03.2020 20:48:07</t>
  </si>
  <si>
    <t>12.03.2020 20:48:09</t>
  </si>
  <si>
    <t>12.03.2020 20:48:34</t>
  </si>
  <si>
    <t>12.03.2020 20:51:37</t>
  </si>
  <si>
    <t>12.03.2020 20:56:27</t>
  </si>
  <si>
    <t>12.03.2020 20:56:28</t>
  </si>
  <si>
    <t>12.03.2020 20:58:37</t>
  </si>
  <si>
    <t>12.03.2020 20:59:18</t>
  </si>
  <si>
    <t>12.03.2020 20:59:19</t>
  </si>
  <si>
    <t>12.03.2020 21:00:12</t>
  </si>
  <si>
    <t>12.03.2020 21:04:50</t>
  </si>
  <si>
    <t>12.03.2020 21:04:51</t>
  </si>
  <si>
    <t>12.03.2020 21:06:45</t>
  </si>
  <si>
    <t>12.03.2020 21:07:01</t>
  </si>
  <si>
    <t>12.03.2020 21:07:13</t>
  </si>
  <si>
    <t>12.03.2020 21:08:51</t>
  </si>
  <si>
    <t>12.03.2020 21:10:41</t>
  </si>
  <si>
    <t>12.03.2020 21:10:42</t>
  </si>
  <si>
    <t>12.03.2020 21:10:48</t>
  </si>
  <si>
    <t>12.03.2020 21:11:13</t>
  </si>
  <si>
    <t>12.03.2020 21:11:15</t>
  </si>
  <si>
    <t>12.03.2020 21:11:16</t>
  </si>
  <si>
    <t>12.03.2020 21:17:40</t>
  </si>
  <si>
    <t>12.03.2020 21:17:42</t>
  </si>
  <si>
    <t>12.03.2020 21:19:12</t>
  </si>
  <si>
    <t>12.03.2020 21:26:48</t>
  </si>
  <si>
    <t>12.03.2020 21:30:22</t>
  </si>
  <si>
    <t>12.03.2020 21:32:10</t>
  </si>
  <si>
    <t>12.03.2020 21:34:12</t>
  </si>
  <si>
    <t>12.03.2020 21:35:45</t>
  </si>
  <si>
    <t>12.03.2020 21:37:54</t>
  </si>
  <si>
    <t>12.03.2020 21:37:56</t>
  </si>
  <si>
    <t>12.03.2020 21:43:27</t>
  </si>
  <si>
    <t>12.03.2020 21:48:41</t>
  </si>
  <si>
    <t>12.03.2020 21:48:51</t>
  </si>
  <si>
    <t>12.03.2020 21:49:12</t>
  </si>
  <si>
    <t>12.03.2020 21:51:13</t>
  </si>
  <si>
    <t>12.03.2020 21:54:07</t>
  </si>
  <si>
    <t>12.03.2020 21:54:25</t>
  </si>
  <si>
    <t>12.03.2020 21:56:48</t>
  </si>
  <si>
    <t>12.03.2020 22:04:06</t>
  </si>
  <si>
    <t>12.03.2020 22:08:27</t>
  </si>
  <si>
    <t>12.03.2020 22:15:42</t>
  </si>
  <si>
    <t>12.03.2020 22:15:43</t>
  </si>
  <si>
    <t>12.03.2020 22:20:07</t>
  </si>
  <si>
    <t>12.03.2020 22:21:45</t>
  </si>
  <si>
    <t>12.03.2020 22:30:45</t>
  </si>
  <si>
    <t>12.03.2020 22:34:03</t>
  </si>
  <si>
    <t>12.03.2020 22:35:16</t>
  </si>
  <si>
    <t>12.03.2020 22:40:01</t>
  </si>
  <si>
    <t>12.03.2020 22:43:06</t>
  </si>
  <si>
    <t>12.03.2020 22:47:40</t>
  </si>
  <si>
    <t>12.03.2020 22:48:47</t>
  </si>
  <si>
    <t>12.03.2020 22:49:27</t>
  </si>
  <si>
    <t>12.03.2020 22:49:46</t>
  </si>
  <si>
    <t>12.03.2020 22:53:06</t>
  </si>
  <si>
    <t>12.03.2020 22:54:15</t>
  </si>
  <si>
    <t>12.03.2020 23:06:34</t>
  </si>
  <si>
    <t>12.03.2020 23:08:04</t>
  </si>
  <si>
    <t>12.03.2020 23:11:50</t>
  </si>
  <si>
    <t>12.03.2020 23:12:57</t>
  </si>
  <si>
    <t>12.03.2020 23:19:57</t>
  </si>
  <si>
    <t>12.03.2020 23:25:44</t>
  </si>
  <si>
    <t>12.03.2020 23:28:48</t>
  </si>
  <si>
    <t>12.03.2020 23:29:56</t>
  </si>
  <si>
    <t>12.03.2020 23:34:15</t>
  </si>
  <si>
    <t>12.03.2020 23:34:16</t>
  </si>
  <si>
    <t>12.03.2020 23:35:34</t>
  </si>
  <si>
    <t>12.03.2020 23:35:36</t>
  </si>
  <si>
    <t>12.03.2020 23:39:10</t>
  </si>
  <si>
    <t>12.03.2020 23:49:21</t>
  </si>
  <si>
    <t>12.03.2020 23:49:25</t>
  </si>
  <si>
    <t>12.03.2020 23:50:15</t>
  </si>
  <si>
    <t>12.03.2020 23:50:16</t>
  </si>
  <si>
    <t>12.03.2020 23:50:18</t>
  </si>
  <si>
    <t>12.03.2020 23:51:25</t>
  </si>
  <si>
    <t>12.03.2020 23:51:45</t>
  </si>
  <si>
    <t>12.03.2020 23:51:46</t>
  </si>
  <si>
    <t>12.03.2020 23:51:48</t>
  </si>
  <si>
    <t>12.03.2020 23:55:21</t>
  </si>
  <si>
    <t>12.03.2020 23:55:22</t>
  </si>
  <si>
    <t>12.03.2020 23:56:36</t>
  </si>
  <si>
    <t>13.03.2020 00:13:07</t>
  </si>
  <si>
    <t>13.03.2020 00:15:04</t>
  </si>
  <si>
    <t>13.03.2020 00:15:06</t>
  </si>
  <si>
    <t>13.03.2020 00:16:54</t>
  </si>
  <si>
    <t>13.03.2020 00:35:09</t>
  </si>
  <si>
    <t>13.03.2020 00:49:07</t>
  </si>
  <si>
    <t>13.03.2020 00:49:09</t>
  </si>
  <si>
    <t>13.03.2020 00:53:40</t>
  </si>
  <si>
    <t>13.03.2020 01:19:53</t>
  </si>
  <si>
    <t>13.03.2020 01:22:10</t>
  </si>
  <si>
    <t>13.03.2020 01:56:43</t>
  </si>
  <si>
    <t>13.03.2020 04:27:10</t>
  </si>
  <si>
    <t>13.03.2020 05:05:54</t>
  </si>
  <si>
    <t>13.03.2020 06:12:25</t>
  </si>
  <si>
    <t>13.03.2020 06:12:47</t>
  </si>
  <si>
    <t>13.03.2020 06:12:48</t>
  </si>
  <si>
    <t>13.03.2020 06:21:36</t>
  </si>
  <si>
    <t>13.03.2020 06:21:37</t>
  </si>
  <si>
    <t>13.03.2020 06:23:25</t>
  </si>
  <si>
    <t>13.03.2020 06:27:36</t>
  </si>
  <si>
    <t>13.03.2020 06:28:34</t>
  </si>
  <si>
    <t>13.03.2020 06:35:06</t>
  </si>
  <si>
    <t>13.03.2020 06:35:07</t>
  </si>
  <si>
    <t>13.03.2020 06:52:44</t>
  </si>
  <si>
    <t>13.03.2020 06:54:15</t>
  </si>
  <si>
    <t>13.03.2020 06:57:18</t>
  </si>
  <si>
    <t>13.03.2020 06:59:09</t>
  </si>
  <si>
    <t>13.03.2020 06:59:10</t>
  </si>
  <si>
    <t>13.03.2020 07:03:16</t>
  </si>
  <si>
    <t>13.03.2020 07:19:54</t>
  </si>
  <si>
    <t>13.03.2020 07:21:39</t>
  </si>
  <si>
    <t>13.03.2020 07:21:40</t>
  </si>
  <si>
    <t>13.03.2020 07:21:59</t>
  </si>
  <si>
    <t>13.03.2020 07:22:00</t>
  </si>
  <si>
    <t>13.03.2020 07:23:24</t>
  </si>
  <si>
    <t>13.03.2020 07:32:45</t>
  </si>
  <si>
    <t>13.03.2020 07:32:47</t>
  </si>
  <si>
    <t>13.03.2020 07:35:18</t>
  </si>
  <si>
    <t>13.03.2020 07:35:19</t>
  </si>
  <si>
    <t>13.03.2020 07:38:13</t>
  </si>
  <si>
    <t>13.03.2020 07:38:15</t>
  </si>
  <si>
    <t>13.03.2020 07:42:18</t>
  </si>
  <si>
    <t>13.03.2020 07:42:54</t>
  </si>
  <si>
    <t>13.03.2020 07:42:56</t>
  </si>
  <si>
    <t>13.03.2020 07:45:40</t>
  </si>
  <si>
    <t>13.03.2020 07:45:42</t>
  </si>
  <si>
    <t>13.03.2020 07:46:36</t>
  </si>
  <si>
    <t>13.03.2020 07:46:37</t>
  </si>
  <si>
    <t>13.03.2020 07:46:39</t>
  </si>
  <si>
    <t>13.03.2020 07:46:40</t>
  </si>
  <si>
    <t>13.03.2020 07:48:25</t>
  </si>
  <si>
    <t>13.03.2020 07:50:07</t>
  </si>
  <si>
    <t>13.03.2020 07:50:43</t>
  </si>
  <si>
    <t>13.03.2020 07:50:48</t>
  </si>
  <si>
    <t>13.03.2020 07:51:37</t>
  </si>
  <si>
    <t>13.03.2020 07:51:39</t>
  </si>
  <si>
    <t>13.03.2020 07:51:54</t>
  </si>
  <si>
    <t>13.03.2020 07:52:13</t>
  </si>
  <si>
    <t>13.03.2020 07:52:15</t>
  </si>
  <si>
    <t>13.03.2020 07:52:16</t>
  </si>
  <si>
    <t>13.03.2020 07:52:25</t>
  </si>
  <si>
    <t>13.03.2020 07:54:34</t>
  </si>
  <si>
    <t>13.03.2020 07:58:39</t>
  </si>
  <si>
    <t>13.03.2020 08:01:24</t>
  </si>
  <si>
    <t>13.03.2020 08:01:42</t>
  </si>
  <si>
    <t>13.03.2020 08:01:43</t>
  </si>
  <si>
    <t>13.03.2020 08:01:46</t>
  </si>
  <si>
    <t>13.03.2020 08:02:21</t>
  </si>
  <si>
    <t>13.03.2020 08:02:22</t>
  </si>
  <si>
    <t>13.03.2020 08:02:43</t>
  </si>
  <si>
    <t>13.03.2020 08:02:45</t>
  </si>
  <si>
    <t>13.03.2020 08:02:46</t>
  </si>
  <si>
    <t>13.03.2020 08:02:48</t>
  </si>
  <si>
    <t>13.03.2020 08:07:00</t>
  </si>
  <si>
    <t>13.03.2020 08:07:01</t>
  </si>
  <si>
    <t>13.03.2020 08:12:50</t>
  </si>
  <si>
    <t>13.03.2020 08:13:30</t>
  </si>
  <si>
    <t>13.03.2020 08:14:45</t>
  </si>
  <si>
    <t>13.03.2020 08:14:47</t>
  </si>
  <si>
    <t>13.03.2020 08:14:50</t>
  </si>
  <si>
    <t>13.03.2020 08:18:01</t>
  </si>
  <si>
    <t>13.03.2020 08:18:03</t>
  </si>
  <si>
    <t>13.03.2020 08:19:09</t>
  </si>
  <si>
    <t>13.03.2020 08:19:10</t>
  </si>
  <si>
    <t>13.03.2020 08:21:19</t>
  </si>
  <si>
    <t>13.03.2020 08:21:21</t>
  </si>
  <si>
    <t>13.03.2020 08:21:57</t>
  </si>
  <si>
    <t>13.03.2020 08:21:59</t>
  </si>
  <si>
    <t>13.03.2020 08:22:24</t>
  </si>
  <si>
    <t>13.03.2020 08:23:47</t>
  </si>
  <si>
    <t>13.03.2020 08:23:48</t>
  </si>
  <si>
    <t>13.03.2020 08:25:10</t>
  </si>
  <si>
    <t>13.03.2020 08:25:30</t>
  </si>
  <si>
    <t>13.03.2020 08:25:31</t>
  </si>
  <si>
    <t>13.03.2020 08:26:39</t>
  </si>
  <si>
    <t>13.03.2020 08:27:19</t>
  </si>
  <si>
    <t>13.03.2020 08:27:21</t>
  </si>
  <si>
    <t>13.03.2020 08:28:40</t>
  </si>
  <si>
    <t>13.03.2020 08:29:00</t>
  </si>
  <si>
    <t>13.03.2020 08:31:15</t>
  </si>
  <si>
    <t>13.03.2020 08:32:24</t>
  </si>
  <si>
    <t>13.03.2020 08:32:25</t>
  </si>
  <si>
    <t>13.03.2020 08:33:25</t>
  </si>
  <si>
    <t>13.03.2020 08:33:43</t>
  </si>
  <si>
    <t>13.03.2020 08:33:45</t>
  </si>
  <si>
    <t>13.03.2020 08:33:59</t>
  </si>
  <si>
    <t>13.03.2020 08:35:15</t>
  </si>
  <si>
    <t>13.03.2020 08:36:09</t>
  </si>
  <si>
    <t>13.03.2020 08:38:31</t>
  </si>
  <si>
    <t>13.03.2020 08:39:07</t>
  </si>
  <si>
    <t>13.03.2020 08:40:24</t>
  </si>
  <si>
    <t>13.03.2020 08:40:48</t>
  </si>
  <si>
    <t>13.03.2020 08:42:47</t>
  </si>
  <si>
    <t>13.03.2020 08:42:48</t>
  </si>
  <si>
    <t>13.03.2020 08:43:03</t>
  </si>
  <si>
    <t>13.03.2020 08:43:21</t>
  </si>
  <si>
    <t>13.03.2020 08:43:22</t>
  </si>
  <si>
    <t>13.03.2020 08:43:24</t>
  </si>
  <si>
    <t>13.03.2020 08:43:25</t>
  </si>
  <si>
    <t>13.03.2020 08:43:27</t>
  </si>
  <si>
    <t>13.03.2020 08:43:28</t>
  </si>
  <si>
    <t>13.03.2020 08:43:48</t>
  </si>
  <si>
    <t>13.03.2020 08:43:49</t>
  </si>
  <si>
    <t>13.03.2020 08:43:51</t>
  </si>
  <si>
    <t>13.03.2020 08:43:54</t>
  </si>
  <si>
    <t>13.03.2020 08:46:07</t>
  </si>
  <si>
    <t>13.03.2020 08:47:03</t>
  </si>
  <si>
    <t>13.03.2020 08:48:03</t>
  </si>
  <si>
    <t>13.03.2020 08:49:07</t>
  </si>
  <si>
    <t>13.03.2020 08:49:09</t>
  </si>
  <si>
    <t>13.03.2020 08:51:42</t>
  </si>
  <si>
    <t>13.03.2020 08:51:43</t>
  </si>
  <si>
    <t>13.03.2020 08:52:19</t>
  </si>
  <si>
    <t>13.03.2020 08:52:21</t>
  </si>
  <si>
    <t>13.03.2020 08:52:22</t>
  </si>
  <si>
    <t>13.03.2020 08:52:24</t>
  </si>
  <si>
    <t>13.03.2020 08:52:25</t>
  </si>
  <si>
    <t>13.03.2020 08:52:27</t>
  </si>
  <si>
    <t>13.03.2020 08:52:56</t>
  </si>
  <si>
    <t>13.03.2020 08:52:57</t>
  </si>
  <si>
    <t>13.03.2020 08:53:30</t>
  </si>
  <si>
    <t>13.03.2020 08:55:40</t>
  </si>
  <si>
    <t>13.03.2020 08:55:42</t>
  </si>
  <si>
    <t>13.03.2020 08:55:45</t>
  </si>
  <si>
    <t>13.03.2020 08:57:47</t>
  </si>
  <si>
    <t>13.03.2020 08:57:53</t>
  </si>
  <si>
    <t>13.03.2020 08:57:54</t>
  </si>
  <si>
    <t>13.03.2020 08:58:09</t>
  </si>
  <si>
    <t>13.03.2020 08:59:10</t>
  </si>
  <si>
    <t>13.03.2020 08:59:12</t>
  </si>
  <si>
    <t>13.03.2020 08:59:24</t>
  </si>
  <si>
    <t>13.03.2020 08:59:25</t>
  </si>
  <si>
    <t>13.03.2020 08:59:27</t>
  </si>
  <si>
    <t>13.03.2020 08:59:30</t>
  </si>
  <si>
    <t>13.03.2020 08:59:34</t>
  </si>
  <si>
    <t>13.03.2020 08:59:52</t>
  </si>
  <si>
    <t>13.03.2020 09:00:10</t>
  </si>
  <si>
    <t>13.03.2020 09:00:33</t>
  </si>
  <si>
    <t>13.03.2020 09:01:19</t>
  </si>
  <si>
    <t>13.03.2020 09:01:39</t>
  </si>
  <si>
    <t>13.03.2020 09:01:40</t>
  </si>
  <si>
    <t>13.03.2020 09:02:22</t>
  </si>
  <si>
    <t>13.03.2020 09:03:15</t>
  </si>
  <si>
    <t>13.03.2020 09:03:16</t>
  </si>
  <si>
    <t>13.03.2020 09:03:24</t>
  </si>
  <si>
    <t>13.03.2020 09:04:09</t>
  </si>
  <si>
    <t>13.03.2020 09:05:34</t>
  </si>
  <si>
    <t>13.03.2020 09:05:36</t>
  </si>
  <si>
    <t>13.03.2020 09:06:25</t>
  </si>
  <si>
    <t>13.03.2020 09:06:27</t>
  </si>
  <si>
    <t>13.03.2020 09:08:40</t>
  </si>
  <si>
    <t>13.03.2020 09:12:57</t>
  </si>
  <si>
    <t>13.03.2020 09:13:57</t>
  </si>
  <si>
    <t>13.03.2020 09:14:29</t>
  </si>
  <si>
    <t>13.03.2020 09:16:53</t>
  </si>
  <si>
    <t>13.03.2020 09:17:07</t>
  </si>
  <si>
    <t>13.03.2020 09:18:01</t>
  </si>
  <si>
    <t>13.03.2020 09:19:27</t>
  </si>
  <si>
    <t>13.03.2020 09:19:34</t>
  </si>
  <si>
    <t>13.03.2020 09:20:56</t>
  </si>
  <si>
    <t>13.03.2020 09:24:33</t>
  </si>
  <si>
    <t>13.03.2020 09:27:15</t>
  </si>
  <si>
    <t>13.03.2020 09:27:42</t>
  </si>
  <si>
    <t>13.03.2020 09:28:46</t>
  </si>
  <si>
    <t>13.03.2020 09:29:37</t>
  </si>
  <si>
    <t>13.03.2020 09:33:49</t>
  </si>
  <si>
    <t>13.03.2020 09:42:27</t>
  </si>
  <si>
    <t>13.03.2020 09:42:28</t>
  </si>
  <si>
    <t>13.03.2020 09:42:58</t>
  </si>
  <si>
    <t>13.03.2020 09:48:19</t>
  </si>
  <si>
    <t>13.03.2020 09:59:18</t>
  </si>
  <si>
    <t>13.03.2020 09:59:19</t>
  </si>
  <si>
    <t>13.03.2020 10:03:16</t>
  </si>
  <si>
    <t>13.03.2020 10:11:10</t>
  </si>
  <si>
    <t>13.03.2020 10:11:12</t>
  </si>
  <si>
    <t>13.03.2020 10:11:16</t>
  </si>
  <si>
    <t>13.03.2020 10:16:06</t>
  </si>
  <si>
    <t>13.03.2020 10:19:04</t>
  </si>
  <si>
    <t>13.03.2020 10:20:33</t>
  </si>
  <si>
    <t>13.03.2020 10:21:42</t>
  </si>
  <si>
    <t>13.03.2020 10:21:48</t>
  </si>
  <si>
    <t>13.03.2020 10:23:57</t>
  </si>
  <si>
    <t>13.03.2020 10:24:57</t>
  </si>
  <si>
    <t>13.03.2020 10:29:40</t>
  </si>
  <si>
    <t>13.03.2020 10:32:25</t>
  </si>
  <si>
    <t>13.03.2020 10:33:04</t>
  </si>
  <si>
    <t>13.03.2020 10:34:51</t>
  </si>
  <si>
    <t>13.03.2020 10:38:36</t>
  </si>
  <si>
    <t>13.03.2020 10:40:09</t>
  </si>
  <si>
    <t>13.03.2020 10:40:18</t>
  </si>
  <si>
    <t>13.03.2020 10:44:10</t>
  </si>
  <si>
    <t>13.03.2020 10:44:28</t>
  </si>
  <si>
    <t>13.03.2020 10:47:56</t>
  </si>
  <si>
    <t>13.03.2020 10:58:09</t>
  </si>
  <si>
    <t>13.03.2020 11:03:16</t>
  </si>
  <si>
    <t>13.03.2020 11:07:13</t>
  </si>
  <si>
    <t>13.03.2020 11:07:28</t>
  </si>
  <si>
    <t>13.03.2020 11:12:34</t>
  </si>
  <si>
    <t>13.03.2020 11:19:27</t>
  </si>
  <si>
    <t>13.03.2020 11:21:49</t>
  </si>
  <si>
    <t>13.03.2020 11:23:13</t>
  </si>
  <si>
    <t>13.03.2020 11:24:57</t>
  </si>
  <si>
    <t>13.03.2020 11:26:39</t>
  </si>
  <si>
    <t>13.03.2020 11:26:43</t>
  </si>
  <si>
    <t>13.03.2020 11:26:45</t>
  </si>
  <si>
    <t>13.03.2020 11:36:03</t>
  </si>
  <si>
    <t>13.03.2020 11:38:04</t>
  </si>
  <si>
    <t>13.03.2020 11:39:25</t>
  </si>
  <si>
    <t>13.03.2020 11:39:57</t>
  </si>
  <si>
    <t>13.03.2020 11:40:03</t>
  </si>
  <si>
    <t>13.03.2020 11:43:42</t>
  </si>
  <si>
    <t>13.03.2020 11:45:01</t>
  </si>
  <si>
    <t>13.03.2020 11:45:45</t>
  </si>
  <si>
    <t>13.03.2020 11:46:57</t>
  </si>
  <si>
    <t>13.03.2020 11:48:21</t>
  </si>
  <si>
    <t>13.03.2020 11:49:22</t>
  </si>
  <si>
    <t>13.03.2020 11:50:39</t>
  </si>
  <si>
    <t>13.03.2020 11:51:48</t>
  </si>
  <si>
    <t>13.03.2020 11:51:49</t>
  </si>
  <si>
    <t>13.03.2020 11:55:22</t>
  </si>
  <si>
    <t>13.03.2020 11:56:36</t>
  </si>
  <si>
    <t>13.03.2020 11:57:56</t>
  </si>
  <si>
    <t>13.03.2020 11:58:11</t>
  </si>
  <si>
    <t>13.03.2020 11:58:12</t>
  </si>
  <si>
    <t>13.03.2020 11:58:42</t>
  </si>
  <si>
    <t>13.03.2020 11:58:57</t>
  </si>
  <si>
    <t>13.03.2020 11:58:59</t>
  </si>
  <si>
    <t>13.03.2020 12:01:33</t>
  </si>
  <si>
    <t>13.03.2020 12:02:03</t>
  </si>
  <si>
    <t>13.03.2020 12:03:13</t>
  </si>
  <si>
    <t>13.03.2020 12:05:03</t>
  </si>
  <si>
    <t>13.03.2020 12:05:24</t>
  </si>
  <si>
    <t>13.03.2020 12:05:25</t>
  </si>
  <si>
    <t>13.03.2020 12:05:27</t>
  </si>
  <si>
    <t>13.03.2020 12:11:03</t>
  </si>
  <si>
    <t>13.03.2020 12:11:16</t>
  </si>
  <si>
    <t>13.03.2020 12:11:51</t>
  </si>
  <si>
    <t>13.03.2020 12:12:06</t>
  </si>
  <si>
    <t>13.03.2020 12:13:52</t>
  </si>
  <si>
    <t>13.03.2020 12:14:46</t>
  </si>
  <si>
    <t>13.03.2020 12:15:45</t>
  </si>
  <si>
    <t>13.03.2020 12:18:25</t>
  </si>
  <si>
    <t>13.03.2020 12:18:49</t>
  </si>
  <si>
    <t>13.03.2020 12:18:51</t>
  </si>
  <si>
    <t>13.03.2020 12:18:54</t>
  </si>
  <si>
    <t>13.03.2020 12:22:09</t>
  </si>
  <si>
    <t>13.03.2020 12:25:07</t>
  </si>
  <si>
    <t>13.03.2020 12:26:54</t>
  </si>
  <si>
    <t>13.03.2020 12:26:56</t>
  </si>
  <si>
    <t>13.03.2020 12:26:57</t>
  </si>
  <si>
    <t>13.03.2020 12:27:15</t>
  </si>
  <si>
    <t>13.03.2020 12:27:33</t>
  </si>
  <si>
    <t>13.03.2020 12:27:35</t>
  </si>
  <si>
    <t>13.03.2020 12:27:36</t>
  </si>
  <si>
    <t>13.03.2020 12:31:06</t>
  </si>
  <si>
    <t>13.03.2020 12:31:22</t>
  </si>
  <si>
    <t>13.03.2020 12:32:39</t>
  </si>
  <si>
    <t>13.03.2020 12:33:24</t>
  </si>
  <si>
    <t>13.03.2020 12:33:39</t>
  </si>
  <si>
    <t>13.03.2020 12:33:51</t>
  </si>
  <si>
    <t>13.03.2020 12:33:52</t>
  </si>
  <si>
    <t>13.03.2020 12:36:07</t>
  </si>
  <si>
    <t>13.03.2020 12:39:01</t>
  </si>
  <si>
    <t>13.03.2020 12:39:28</t>
  </si>
  <si>
    <t>13.03.2020 12:40:07</t>
  </si>
  <si>
    <t>13.03.2020 12:40:46</t>
  </si>
  <si>
    <t>13.03.2020 12:41:25</t>
  </si>
  <si>
    <t>13.03.2020 12:41:54</t>
  </si>
  <si>
    <t>13.03.2020 12:43:31</t>
  </si>
  <si>
    <t>13.03.2020 12:43:48</t>
  </si>
  <si>
    <t>13.03.2020 12:43:49</t>
  </si>
  <si>
    <t>13.03.2020 12:44:25</t>
  </si>
  <si>
    <t>13.03.2020 12:45:01</t>
  </si>
  <si>
    <t>13.03.2020 12:45:03</t>
  </si>
  <si>
    <t>13.03.2020 12:45:06</t>
  </si>
  <si>
    <t>13.03.2020 12:45:13</t>
  </si>
  <si>
    <t>13.03.2020 12:45:16</t>
  </si>
  <si>
    <t>13.03.2020 12:45:25</t>
  </si>
  <si>
    <t>13.03.2020 12:47:56</t>
  </si>
  <si>
    <t>13.03.2020 12:52:30</t>
  </si>
  <si>
    <t>13.03.2020 12:52:40</t>
  </si>
  <si>
    <t>13.03.2020 12:54:30</t>
  </si>
  <si>
    <t>13.03.2020 12:55:33</t>
  </si>
  <si>
    <t>13.03.2020 12:55:49</t>
  </si>
  <si>
    <t>13.03.2020 12:55:53</t>
  </si>
  <si>
    <t>13.03.2020 12:55:56</t>
  </si>
  <si>
    <t>13.03.2020 12:55:57</t>
  </si>
  <si>
    <t>13.03.2020 12:55:58</t>
  </si>
  <si>
    <t>13.03.2020 12:56:00</t>
  </si>
  <si>
    <t>13.03.2020 12:56:51</t>
  </si>
  <si>
    <t>13.03.2020 13:02:09</t>
  </si>
  <si>
    <t>13.03.2020 13:02:10</t>
  </si>
  <si>
    <t>13.03.2020 13:04:28</t>
  </si>
  <si>
    <t>13.03.2020 13:05:03</t>
  </si>
  <si>
    <t>13.03.2020 13:05:18</t>
  </si>
  <si>
    <t>13.03.2020 13:05:24</t>
  </si>
  <si>
    <t>13.03.2020 13:05:34</t>
  </si>
  <si>
    <t>13.03.2020 13:05:36</t>
  </si>
  <si>
    <t>13.03.2020 13:09:16</t>
  </si>
  <si>
    <t>13.03.2020 13:09:51</t>
  </si>
  <si>
    <t>13.03.2020 13:11:53</t>
  </si>
  <si>
    <t>13.03.2020 13:12:30</t>
  </si>
  <si>
    <t>13.03.2020 13:13:09</t>
  </si>
  <si>
    <t>13.03.2020 13:14:07</t>
  </si>
  <si>
    <t>13.03.2020 13:14:49</t>
  </si>
  <si>
    <t>13.03.2020 13:14:51</t>
  </si>
  <si>
    <t>13.03.2020 13:14:52</t>
  </si>
  <si>
    <t>13.03.2020 13:15:18</t>
  </si>
  <si>
    <t>13.03.2020 13:15:25</t>
  </si>
  <si>
    <t>13.03.2020 13:15:40</t>
  </si>
  <si>
    <t>13.03.2020 13:15:42</t>
  </si>
  <si>
    <t>13.03.2020 13:15:43</t>
  </si>
  <si>
    <t>13.03.2020 13:16:51</t>
  </si>
  <si>
    <t>13.03.2020 13:16:52</t>
  </si>
  <si>
    <t>13.03.2020 13:16:59</t>
  </si>
  <si>
    <t>13.03.2020 13:20:01</t>
  </si>
  <si>
    <t>13.03.2020 13:21:36</t>
  </si>
  <si>
    <t>13.03.2020 13:22:37</t>
  </si>
  <si>
    <t>13.03.2020 13:22:39</t>
  </si>
  <si>
    <t>13.03.2020 13:26:40</t>
  </si>
  <si>
    <t>13.03.2020 13:27:24</t>
  </si>
  <si>
    <t>13.03.2020 13:27:25</t>
  </si>
  <si>
    <t>13.03.2020 13:27:57</t>
  </si>
  <si>
    <t>13.03.2020 13:31:01</t>
  </si>
  <si>
    <t>13.03.2020 13:31:19</t>
  </si>
  <si>
    <t>13.03.2020 13:31:21</t>
  </si>
  <si>
    <t>13.03.2020 13:32:51</t>
  </si>
  <si>
    <t>13.03.2020 13:33:21</t>
  </si>
  <si>
    <t>13.03.2020 13:33:22</t>
  </si>
  <si>
    <t>13.03.2020 13:35:18</t>
  </si>
  <si>
    <t>13.03.2020 13:38:10</t>
  </si>
  <si>
    <t>13.03.2020 13:40:31</t>
  </si>
  <si>
    <t>13.03.2020 13:40:33</t>
  </si>
  <si>
    <t>13.03.2020 13:41:09</t>
  </si>
  <si>
    <t>13.03.2020 13:48:45</t>
  </si>
  <si>
    <t>13.03.2020 13:48:46</t>
  </si>
  <si>
    <t>13.03.2020 13:49:50</t>
  </si>
  <si>
    <t>13.03.2020 13:52:48</t>
  </si>
  <si>
    <t>13.03.2020 13:52:49</t>
  </si>
  <si>
    <t>13.03.2020 13:58:43</t>
  </si>
  <si>
    <t>13.03.2020 13:59:43</t>
  </si>
  <si>
    <t>13.03.2020 13:59:49</t>
  </si>
  <si>
    <t>13.03.2020 13:59:51</t>
  </si>
  <si>
    <t>13.03.2020 13:59:52</t>
  </si>
  <si>
    <t>13.03.2020 14:00:43</t>
  </si>
  <si>
    <t>13.03.2020 14:01:12</t>
  </si>
  <si>
    <t>13.03.2020 14:01:30</t>
  </si>
  <si>
    <t>13.03.2020 14:01:39</t>
  </si>
  <si>
    <t>13.03.2020 14:01:40</t>
  </si>
  <si>
    <t>13.03.2020 14:04:24</t>
  </si>
  <si>
    <t>13.03.2020 14:04:56</t>
  </si>
  <si>
    <t>13.03.2020 14:06:16</t>
  </si>
  <si>
    <t>13.03.2020 14:06:21</t>
  </si>
  <si>
    <t>13.03.2020 14:06:24</t>
  </si>
  <si>
    <t>13.03.2020 14:06:57</t>
  </si>
  <si>
    <t>13.03.2020 14:07:02</t>
  </si>
  <si>
    <t>13.03.2020 14:08:22</t>
  </si>
  <si>
    <t>13.03.2020 14:08:24</t>
  </si>
  <si>
    <t>13.03.2020 14:08:25</t>
  </si>
  <si>
    <t>13.03.2020 14:08:33</t>
  </si>
  <si>
    <t>13.03.2020 14:10:07</t>
  </si>
  <si>
    <t>13.03.2020 14:11:03</t>
  </si>
  <si>
    <t>13.03.2020 14:15:27</t>
  </si>
  <si>
    <t>13.03.2020 14:16:15</t>
  </si>
  <si>
    <t>13.03.2020 14:16:16</t>
  </si>
  <si>
    <t>13.03.2020 14:17:19</t>
  </si>
  <si>
    <t>13.03.2020 14:18:09</t>
  </si>
  <si>
    <t>13.03.2020 14:18:24</t>
  </si>
  <si>
    <t>13.03.2020 14:18:42</t>
  </si>
  <si>
    <t>13.03.2020 14:20:39</t>
  </si>
  <si>
    <t>13.03.2020 14:22:15</t>
  </si>
  <si>
    <t>13.03.2020 14:23:46</t>
  </si>
  <si>
    <t>13.03.2020 14:25:09</t>
  </si>
  <si>
    <t>13.03.2020 14:25:39</t>
  </si>
  <si>
    <t>13.03.2020 14:27:43</t>
  </si>
  <si>
    <t>13.03.2020 14:30:30</t>
  </si>
  <si>
    <t>13.03.2020 14:31:43</t>
  </si>
  <si>
    <t>13.03.2020 14:31:45</t>
  </si>
  <si>
    <t>13.03.2020 14:32:03</t>
  </si>
  <si>
    <t>13.03.2020 14:32:04</t>
  </si>
  <si>
    <t>13.03.2020 14:32:06</t>
  </si>
  <si>
    <t>13.03.2020 14:32:54</t>
  </si>
  <si>
    <t>13.03.2020 14:36:27</t>
  </si>
  <si>
    <t>13.03.2020 14:39:43</t>
  </si>
  <si>
    <t>13.03.2020 14:40:53</t>
  </si>
  <si>
    <t>13.03.2020 14:41:07</t>
  </si>
  <si>
    <t>13.03.2020 14:41:48</t>
  </si>
  <si>
    <t>13.03.2020 14:41:59</t>
  </si>
  <si>
    <t>13.03.2020 14:42:00</t>
  </si>
  <si>
    <t>13.03.2020 14:42:59</t>
  </si>
  <si>
    <t>13.03.2020 14:43:43</t>
  </si>
  <si>
    <t>13.03.2020 14:43:44</t>
  </si>
  <si>
    <t>13.03.2020 14:44:28</t>
  </si>
  <si>
    <t>13.03.2020 14:45:01</t>
  </si>
  <si>
    <t>13.03.2020 14:45:51</t>
  </si>
  <si>
    <t>13.03.2020 14:47:12</t>
  </si>
  <si>
    <t>13.03.2020 14:50:51</t>
  </si>
  <si>
    <t>13.03.2020 14:50:53</t>
  </si>
  <si>
    <t>13.03.2020 14:51:45</t>
  </si>
  <si>
    <t>13.03.2020 14:51:46</t>
  </si>
  <si>
    <t>13.03.2020 14:52:12</t>
  </si>
  <si>
    <t>13.03.2020 14:54:28</t>
  </si>
  <si>
    <t>13.03.2020 14:54:30</t>
  </si>
  <si>
    <t>13.03.2020 14:58:28</t>
  </si>
  <si>
    <t>13.03.2020 14:58:30</t>
  </si>
  <si>
    <t>13.03.2020 14:58:54</t>
  </si>
  <si>
    <t>13.03.2020 14:59:28</t>
  </si>
  <si>
    <t>13.03.2020 15:00:00</t>
  </si>
  <si>
    <t>13.03.2020 15:00:37</t>
  </si>
  <si>
    <t>13.03.2020 15:00:39</t>
  </si>
  <si>
    <t>13.03.2020 15:01:27</t>
  </si>
  <si>
    <t>13.03.2020 15:01:56</t>
  </si>
  <si>
    <t>13.03.2020 15:02:36</t>
  </si>
  <si>
    <t>13.03.2020 15:02:41</t>
  </si>
  <si>
    <t>13.03.2020 15:02:47</t>
  </si>
  <si>
    <t>13.03.2020 15:03:25</t>
  </si>
  <si>
    <t>13.03.2020 15:04:04</t>
  </si>
  <si>
    <t>13.03.2020 15:04:15</t>
  </si>
  <si>
    <t>13.03.2020 15:05:00</t>
  </si>
  <si>
    <t>13.03.2020 15:05:03</t>
  </si>
  <si>
    <t>13.03.2020 15:05:43</t>
  </si>
  <si>
    <t>13.03.2020 15:05:45</t>
  </si>
  <si>
    <t>13.03.2020 15:06:39</t>
  </si>
  <si>
    <t>13.03.2020 15:06:54</t>
  </si>
  <si>
    <t>13.03.2020 15:07:22</t>
  </si>
  <si>
    <t>13.03.2020 15:07:51</t>
  </si>
  <si>
    <t>13.03.2020 15:07:57</t>
  </si>
  <si>
    <t>13.03.2020 15:08:51</t>
  </si>
  <si>
    <t>13.03.2020 15:08:53</t>
  </si>
  <si>
    <t>13.03.2020 15:08:59</t>
  </si>
  <si>
    <t>13.03.2020 15:10:06</t>
  </si>
  <si>
    <t>13.03.2020 15:10:19</t>
  </si>
  <si>
    <t>13.03.2020 15:11:00</t>
  </si>
  <si>
    <t>13.03.2020 15:13:19</t>
  </si>
  <si>
    <t>13.03.2020 15:14:46</t>
  </si>
  <si>
    <t>13.03.2020 15:14:51</t>
  </si>
  <si>
    <t>13.03.2020 15:16:09</t>
  </si>
  <si>
    <t>13.03.2020 15:17:56</t>
  </si>
  <si>
    <t>13.03.2020 15:17:57</t>
  </si>
  <si>
    <t>13.03.2020 15:18:39</t>
  </si>
  <si>
    <t>13.03.2020 15:19:40</t>
  </si>
  <si>
    <t>13.03.2020 15:20:01</t>
  </si>
  <si>
    <t>13.03.2020 15:21:51</t>
  </si>
  <si>
    <t>13.03.2020 15:22:50</t>
  </si>
  <si>
    <t>13.03.2020 15:22:51</t>
  </si>
  <si>
    <t>13.03.2020 15:22:59</t>
  </si>
  <si>
    <t>13.03.2020 15:23:18</t>
  </si>
  <si>
    <t>13.03.2020 15:23:51</t>
  </si>
  <si>
    <t>13.03.2020 15:23:53</t>
  </si>
  <si>
    <t>13.03.2020 15:23:56</t>
  </si>
  <si>
    <t>13.03.2020 15:25:13</t>
  </si>
  <si>
    <t>13.03.2020 15:25:15</t>
  </si>
  <si>
    <t>13.03.2020 15:26:18</t>
  </si>
  <si>
    <t>13.03.2020 15:28:57</t>
  </si>
  <si>
    <t>13.03.2020 15:29:15</t>
  </si>
  <si>
    <t>13.03.2020 15:29:47</t>
  </si>
  <si>
    <t>13.03.2020 15:29:48</t>
  </si>
  <si>
    <t>13.03.2020 15:29:50</t>
  </si>
  <si>
    <t>13.03.2020 15:29:51</t>
  </si>
  <si>
    <t>13.03.2020 15:29:53</t>
  </si>
  <si>
    <t>13.03.2020 15:30:43</t>
  </si>
  <si>
    <t>13.03.2020 15:30:45</t>
  </si>
  <si>
    <t>13.03.2020 15:33:03</t>
  </si>
  <si>
    <t>13.03.2020 15:34:28</t>
  </si>
  <si>
    <t>13.03.2020 15:34:30</t>
  </si>
  <si>
    <t>13.03.2020 15:34:53</t>
  </si>
  <si>
    <t>13.03.2020 15:35:39</t>
  </si>
  <si>
    <t>13.03.2020 15:35:40</t>
  </si>
  <si>
    <t>13.03.2020 15:38:15</t>
  </si>
  <si>
    <t>13.03.2020 15:38:46</t>
  </si>
  <si>
    <t>13.03.2020 15:40:03</t>
  </si>
  <si>
    <t>13.03.2020 15:40:06</t>
  </si>
  <si>
    <t>13.03.2020 15:41:13</t>
  </si>
  <si>
    <t>13.03.2020 15:41:22</t>
  </si>
  <si>
    <t>13.03.2020 15:41:36</t>
  </si>
  <si>
    <t>13.03.2020 15:43:12</t>
  </si>
  <si>
    <t>13.03.2020 15:43:13</t>
  </si>
  <si>
    <t>13.03.2020 15:43:15</t>
  </si>
  <si>
    <t>13.03.2020 15:44:49</t>
  </si>
  <si>
    <t>13.03.2020 15:49:33</t>
  </si>
  <si>
    <t>13.03.2020 15:50:15</t>
  </si>
  <si>
    <t>13.03.2020 15:50:48</t>
  </si>
  <si>
    <t>13.03.2020 15:51:13</t>
  </si>
  <si>
    <t>13.03.2020 15:52:31</t>
  </si>
  <si>
    <t>13.03.2020 15:52:33</t>
  </si>
  <si>
    <t>13.03.2020 15:52:34</t>
  </si>
  <si>
    <t>13.03.2020 15:52:48</t>
  </si>
  <si>
    <t>13.03.2020 15:53:04</t>
  </si>
  <si>
    <t>13.03.2020 15:53:13</t>
  </si>
  <si>
    <t>13.03.2020 15:54:21</t>
  </si>
  <si>
    <t>13.03.2020 15:55:42</t>
  </si>
  <si>
    <t>13.03.2020 15:55:43</t>
  </si>
  <si>
    <t>13.03.2020 15:55:45</t>
  </si>
  <si>
    <t>13.03.2020 15:55:46</t>
  </si>
  <si>
    <t>13.03.2020 15:55:48</t>
  </si>
  <si>
    <t>13.03.2020 15:56:12</t>
  </si>
  <si>
    <t>13.03.2020 15:58:22</t>
  </si>
  <si>
    <t>13.03.2020 15:58:24</t>
  </si>
  <si>
    <t>13.03.2020 16:01:13</t>
  </si>
  <si>
    <t>13.03.2020 16:02:15</t>
  </si>
  <si>
    <t>13.03.2020 16:02:16</t>
  </si>
  <si>
    <t>13.03.2020 16:03:01</t>
  </si>
  <si>
    <t>13.03.2020 16:03:03</t>
  </si>
  <si>
    <t>13.03.2020 16:03:46</t>
  </si>
  <si>
    <t>13.03.2020 16:04:09</t>
  </si>
  <si>
    <t>13.03.2020 16:05:15</t>
  </si>
  <si>
    <t>13.03.2020 16:05:18</t>
  </si>
  <si>
    <t>13.03.2020 16:07:51</t>
  </si>
  <si>
    <t>13.03.2020 16:08:21</t>
  </si>
  <si>
    <t>13.03.2020 16:08:28</t>
  </si>
  <si>
    <t>13.03.2020 16:09:59</t>
  </si>
  <si>
    <t>13.03.2020 16:10:08</t>
  </si>
  <si>
    <t>13.03.2020 16:10:29</t>
  </si>
  <si>
    <t>13.03.2020 16:11:16</t>
  </si>
  <si>
    <t>13.03.2020 16:11:19</t>
  </si>
  <si>
    <t>13.03.2020 16:11:21</t>
  </si>
  <si>
    <t>13.03.2020 16:11:22</t>
  </si>
  <si>
    <t>13.03.2020 16:11:24</t>
  </si>
  <si>
    <t>13.03.2020 16:11:25</t>
  </si>
  <si>
    <t>13.03.2020 16:11:49</t>
  </si>
  <si>
    <t>13.03.2020 16:13:37</t>
  </si>
  <si>
    <t>13.03.2020 16:15:37</t>
  </si>
  <si>
    <t>13.03.2020 16:15:39</t>
  </si>
  <si>
    <t>13.03.2020 16:18:09</t>
  </si>
  <si>
    <t>13.03.2020 16:19:33</t>
  </si>
  <si>
    <t>13.03.2020 16:19:57</t>
  </si>
  <si>
    <t>13.03.2020 16:21:22</t>
  </si>
  <si>
    <t>13.03.2020 16:23:24</t>
  </si>
  <si>
    <t>13.03.2020 16:23:53</t>
  </si>
  <si>
    <t>13.03.2020 16:23:59</t>
  </si>
  <si>
    <t>13.03.2020 16:24:02</t>
  </si>
  <si>
    <t>13.03.2020 16:26:06</t>
  </si>
  <si>
    <t>13.03.2020 16:26:48</t>
  </si>
  <si>
    <t>13.03.2020 16:26:49</t>
  </si>
  <si>
    <t>13.03.2020 16:26:51</t>
  </si>
  <si>
    <t>13.03.2020 16:26:53</t>
  </si>
  <si>
    <t>13.03.2020 16:27:00</t>
  </si>
  <si>
    <t>13.03.2020 16:27:25</t>
  </si>
  <si>
    <t>13.03.2020 16:27:27</t>
  </si>
  <si>
    <t>13.03.2020 16:28:10</t>
  </si>
  <si>
    <t>13.03.2020 16:28:16</t>
  </si>
  <si>
    <t>13.03.2020 16:29:12</t>
  </si>
  <si>
    <t>13.03.2020 16:29:16</t>
  </si>
  <si>
    <t>13.03.2020 16:30:12</t>
  </si>
  <si>
    <t>13.03.2020 16:31:37</t>
  </si>
  <si>
    <t>13.03.2020 16:31:57</t>
  </si>
  <si>
    <t>13.03.2020 16:34:03</t>
  </si>
  <si>
    <t>13.03.2020 16:35:19</t>
  </si>
  <si>
    <t>13.03.2020 16:35:22</t>
  </si>
  <si>
    <t>13.03.2020 16:35:24</t>
  </si>
  <si>
    <t>13.03.2020 16:35:52</t>
  </si>
  <si>
    <t>13.03.2020 16:35:54</t>
  </si>
  <si>
    <t>13.03.2020 16:36:07</t>
  </si>
  <si>
    <t>13.03.2020 16:36:43</t>
  </si>
  <si>
    <t>13.03.2020 16:37:12</t>
  </si>
  <si>
    <t>13.03.2020 16:37:57</t>
  </si>
  <si>
    <t>13.03.2020 16:38:14</t>
  </si>
  <si>
    <t>13.03.2020 16:39:59</t>
  </si>
  <si>
    <t>13.03.2020 16:40:15</t>
  </si>
  <si>
    <t>13.03.2020 16:40:27</t>
  </si>
  <si>
    <t>13.03.2020 16:42:42</t>
  </si>
  <si>
    <t>13.03.2020 16:42:43</t>
  </si>
  <si>
    <t>13.03.2020 16:43:22</t>
  </si>
  <si>
    <t>13.03.2020 16:43:24</t>
  </si>
  <si>
    <t>13.03.2020 16:43:25</t>
  </si>
  <si>
    <t>13.03.2020 16:43:27</t>
  </si>
  <si>
    <t>13.03.2020 16:43:48</t>
  </si>
  <si>
    <t>13.03.2020 16:44:27</t>
  </si>
  <si>
    <t>13.03.2020 16:45:07</t>
  </si>
  <si>
    <t>13.03.2020 16:45:19</t>
  </si>
  <si>
    <t>13.03.2020 16:48:22</t>
  </si>
  <si>
    <t>13.03.2020 16:48:59</t>
  </si>
  <si>
    <t>13.03.2020 16:49:00</t>
  </si>
  <si>
    <t>13.03.2020 16:49:02</t>
  </si>
  <si>
    <t>13.03.2020 16:49:05</t>
  </si>
  <si>
    <t>13.03.2020 16:49:06</t>
  </si>
  <si>
    <t>13.03.2020 16:51:30</t>
  </si>
  <si>
    <t>13.03.2020 16:52:01</t>
  </si>
  <si>
    <t>13.03.2020 16:52:09</t>
  </si>
  <si>
    <t>13.03.2020 16:52:30</t>
  </si>
  <si>
    <t>13.03.2020 16:52:31</t>
  </si>
  <si>
    <t>13.03.2020 16:54:54</t>
  </si>
  <si>
    <t>13.03.2020 16:54:56</t>
  </si>
  <si>
    <t>13.03.2020 16:54:57</t>
  </si>
  <si>
    <t>13.03.2020 16:55:39</t>
  </si>
  <si>
    <t>13.03.2020 16:59:04</t>
  </si>
  <si>
    <t>13.03.2020 16:59:19</t>
  </si>
  <si>
    <t>13.03.2020 16:59:43</t>
  </si>
  <si>
    <t>13.03.2020 17:01:03</t>
  </si>
  <si>
    <t>13.03.2020 17:01:04</t>
  </si>
  <si>
    <t>13.03.2020 17:03:18</t>
  </si>
  <si>
    <t>13.03.2020 17:05:16</t>
  </si>
  <si>
    <t>13.03.2020 17:05:43</t>
  </si>
  <si>
    <t>13.03.2020 17:05:51</t>
  </si>
  <si>
    <t>13.03.2020 17:08:46</t>
  </si>
  <si>
    <t>13.03.2020 17:10:25</t>
  </si>
  <si>
    <t>13.03.2020 17:10:27</t>
  </si>
  <si>
    <t>13.03.2020 17:10:28</t>
  </si>
  <si>
    <t>13.03.2020 17:12:48</t>
  </si>
  <si>
    <t>13.03.2020 17:13:22</t>
  </si>
  <si>
    <t>13.03.2020 17:13:24</t>
  </si>
  <si>
    <t>13.03.2020 17:13:40</t>
  </si>
  <si>
    <t>13.03.2020 17:13:42</t>
  </si>
  <si>
    <t>13.03.2020 17:13:43</t>
  </si>
  <si>
    <t>13.03.2020 17:15:28</t>
  </si>
  <si>
    <t>13.03.2020 17:15:30</t>
  </si>
  <si>
    <t>13.03.2020 17:18:53</t>
  </si>
  <si>
    <t>13.03.2020 17:18:54</t>
  </si>
  <si>
    <t>13.03.2020 17:18:56</t>
  </si>
  <si>
    <t>13.03.2020 17:20:39</t>
  </si>
  <si>
    <t>13.03.2020 17:20:49</t>
  </si>
  <si>
    <t>13.03.2020 17:20:51</t>
  </si>
  <si>
    <t>13.03.2020 17:20:52</t>
  </si>
  <si>
    <t>13.03.2020 17:20:56</t>
  </si>
  <si>
    <t>13.03.2020 17:21:03</t>
  </si>
  <si>
    <t>13.03.2020 17:21:04</t>
  </si>
  <si>
    <t>13.03.2020 17:21:34</t>
  </si>
  <si>
    <t>13.03.2020 17:22:01</t>
  </si>
  <si>
    <t>13.03.2020 17:22:59</t>
  </si>
  <si>
    <t>13.03.2020 17:24:06</t>
  </si>
  <si>
    <t>13.03.2020 17:24:15</t>
  </si>
  <si>
    <t>13.03.2020 17:24:45</t>
  </si>
  <si>
    <t>13.03.2020 17:24:46</t>
  </si>
  <si>
    <t>13.03.2020 17:24:51</t>
  </si>
  <si>
    <t>13.03.2020 17:25:51</t>
  </si>
  <si>
    <t>13.03.2020 17:26:31</t>
  </si>
  <si>
    <t>13.03.2020 17:27:19</t>
  </si>
  <si>
    <t>13.03.2020 17:27:51</t>
  </si>
  <si>
    <t>13.03.2020 17:28:15</t>
  </si>
  <si>
    <t>13.03.2020 17:31:37</t>
  </si>
  <si>
    <t>13.03.2020 17:31:40</t>
  </si>
  <si>
    <t>13.03.2020 17:31:42</t>
  </si>
  <si>
    <t>13.03.2020 17:31:43</t>
  </si>
  <si>
    <t>13.03.2020 17:36:10</t>
  </si>
  <si>
    <t>13.03.2020 17:36:42</t>
  </si>
  <si>
    <t>13.03.2020 17:38:53</t>
  </si>
  <si>
    <t>13.03.2020 17:39:28</t>
  </si>
  <si>
    <t>13.03.2020 17:39:30</t>
  </si>
  <si>
    <t>13.03.2020 17:39:31</t>
  </si>
  <si>
    <t>13.03.2020 17:39:33</t>
  </si>
  <si>
    <t>13.03.2020 17:40:56</t>
  </si>
  <si>
    <t>13.03.2020 17:40:57</t>
  </si>
  <si>
    <t>13.03.2020 17:40:59</t>
  </si>
  <si>
    <t>13.03.2020 17:42:33</t>
  </si>
  <si>
    <t>13.03.2020 17:43:18</t>
  </si>
  <si>
    <t>13.03.2020 17:43:21</t>
  </si>
  <si>
    <t>13.03.2020 17:43:27</t>
  </si>
  <si>
    <t>13.03.2020 17:43:28</t>
  </si>
  <si>
    <t>13.03.2020 17:44:03</t>
  </si>
  <si>
    <t>13.03.2020 17:44:06</t>
  </si>
  <si>
    <t>13.03.2020 17:44:45</t>
  </si>
  <si>
    <t>13.03.2020 17:45:10</t>
  </si>
  <si>
    <t>13.03.2020 17:45:34</t>
  </si>
  <si>
    <t>13.03.2020 17:45:51</t>
  </si>
  <si>
    <t>13.03.2020 17:47:50</t>
  </si>
  <si>
    <t>13.03.2020 17:48:51</t>
  </si>
  <si>
    <t>13.03.2020 17:48:57</t>
  </si>
  <si>
    <t>13.03.2020 17:48:59</t>
  </si>
  <si>
    <t>13.03.2020 17:49:36</t>
  </si>
  <si>
    <t>13.03.2020 17:50:12</t>
  </si>
  <si>
    <t>13.03.2020 17:50:51</t>
  </si>
  <si>
    <t>13.03.2020 17:51:16</t>
  </si>
  <si>
    <t>13.03.2020 17:51:33</t>
  </si>
  <si>
    <t>13.03.2020 17:51:34</t>
  </si>
  <si>
    <t>13.03.2020 17:52:00</t>
  </si>
  <si>
    <t>13.03.2020 17:52:37</t>
  </si>
  <si>
    <t>13.03.2020 17:52:53</t>
  </si>
  <si>
    <t>13.03.2020 17:53:22</t>
  </si>
  <si>
    <t>13.03.2020 17:55:53</t>
  </si>
  <si>
    <t>13.03.2020 17:55:54</t>
  </si>
  <si>
    <t>13.03.2020 17:56:56</t>
  </si>
  <si>
    <t>13.03.2020 17:57:29</t>
  </si>
  <si>
    <t>13.03.2020 17:57:30</t>
  </si>
  <si>
    <t>13.03.2020 17:57:33</t>
  </si>
  <si>
    <t>13.03.2020 17:57:35</t>
  </si>
  <si>
    <t>13.03.2020 17:58:39</t>
  </si>
  <si>
    <t>13.03.2020 17:58:40</t>
  </si>
  <si>
    <t>13.03.2020 17:59:06</t>
  </si>
  <si>
    <t>13.03.2020 17:59:07</t>
  </si>
  <si>
    <t>13.03.2020 17:59:21</t>
  </si>
  <si>
    <t>13.03.2020 18:00:13</t>
  </si>
  <si>
    <t>13.03.2020 18:01:36</t>
  </si>
  <si>
    <t>13.03.2020 18:03:31</t>
  </si>
  <si>
    <t>13.03.2020 18:03:40</t>
  </si>
  <si>
    <t>13.03.2020 18:04:39</t>
  </si>
  <si>
    <t>13.03.2020 18:05:51</t>
  </si>
  <si>
    <t>13.03.2020 18:06:10</t>
  </si>
  <si>
    <t>13.03.2020 18:06:33</t>
  </si>
  <si>
    <t>13.03.2020 18:06:49</t>
  </si>
  <si>
    <t>13.03.2020 18:07:50</t>
  </si>
  <si>
    <t>13.03.2020 18:09:27</t>
  </si>
  <si>
    <t>13.03.2020 18:09:28</t>
  </si>
  <si>
    <t>13.03.2020 18:09:30</t>
  </si>
  <si>
    <t>13.03.2020 18:10:28</t>
  </si>
  <si>
    <t>13.03.2020 18:12:10</t>
  </si>
  <si>
    <t>13.03.2020 18:15:39</t>
  </si>
  <si>
    <t>13.03.2020 18:16:04</t>
  </si>
  <si>
    <t>13.03.2020 18:16:16</t>
  </si>
  <si>
    <t>13.03.2020 18:17:59</t>
  </si>
  <si>
    <t>13.03.2020 18:18:02</t>
  </si>
  <si>
    <t>13.03.2020 18:18:03</t>
  </si>
  <si>
    <t>13.03.2020 18:18:05</t>
  </si>
  <si>
    <t>13.03.2020 18:18:14</t>
  </si>
  <si>
    <t>13.03.2020 18:19:37</t>
  </si>
  <si>
    <t>13.03.2020 18:20:12</t>
  </si>
  <si>
    <t>13.03.2020 18:21:00</t>
  </si>
  <si>
    <t>13.03.2020 18:21:01</t>
  </si>
  <si>
    <t>13.03.2020 18:21:03</t>
  </si>
  <si>
    <t>13.03.2020 18:21:46</t>
  </si>
  <si>
    <t>13.03.2020 18:22:10</t>
  </si>
  <si>
    <t>13.03.2020 18:24:07</t>
  </si>
  <si>
    <t>13.03.2020 18:24:51</t>
  </si>
  <si>
    <t>13.03.2020 18:25:34</t>
  </si>
  <si>
    <t>13.03.2020 18:25:36</t>
  </si>
  <si>
    <t>13.03.2020 18:27:27</t>
  </si>
  <si>
    <t>13.03.2020 18:27:51</t>
  </si>
  <si>
    <t>13.03.2020 18:28:19</t>
  </si>
  <si>
    <t>13.03.2020 18:28:25</t>
  </si>
  <si>
    <t>13.03.2020 18:29:46</t>
  </si>
  <si>
    <t>13.03.2020 18:32:53</t>
  </si>
  <si>
    <t>13.03.2020 18:33:15</t>
  </si>
  <si>
    <t>13.03.2020 18:34:16</t>
  </si>
  <si>
    <t>13.03.2020 18:36:09</t>
  </si>
  <si>
    <t>13.03.2020 18:36:10</t>
  </si>
  <si>
    <t>13.03.2020 18:36:13</t>
  </si>
  <si>
    <t>13.03.2020 18:36:33</t>
  </si>
  <si>
    <t>13.03.2020 18:37:09</t>
  </si>
  <si>
    <t>13.03.2020 18:37:10</t>
  </si>
  <si>
    <t>13.03.2020 18:37:54</t>
  </si>
  <si>
    <t>13.03.2020 18:39:16</t>
  </si>
  <si>
    <t>13.03.2020 18:39:18</t>
  </si>
  <si>
    <t>13.03.2020 18:40:18</t>
  </si>
  <si>
    <t>13.03.2020 18:40:19</t>
  </si>
  <si>
    <t>13.03.2020 18:40:21</t>
  </si>
  <si>
    <t>13.03.2020 18:41:28</t>
  </si>
  <si>
    <t>13.03.2020 18:41:30</t>
  </si>
  <si>
    <t>13.03.2020 18:42:25</t>
  </si>
  <si>
    <t>13.03.2020 18:42:27</t>
  </si>
  <si>
    <t>13.03.2020 18:42:28</t>
  </si>
  <si>
    <t>13.03.2020 18:42:30</t>
  </si>
  <si>
    <t>13.03.2020 18:43:06</t>
  </si>
  <si>
    <t>13.03.2020 18:43:07</t>
  </si>
  <si>
    <t>13.03.2020 18:44:03</t>
  </si>
  <si>
    <t>13.03.2020 18:44:04</t>
  </si>
  <si>
    <t>13.03.2020 18:44:06</t>
  </si>
  <si>
    <t>13.03.2020 18:45:36</t>
  </si>
  <si>
    <t>13.03.2020 18:45:39</t>
  </si>
  <si>
    <t>13.03.2020 18:45:40</t>
  </si>
  <si>
    <t>13.03.2020 18:47:45</t>
  </si>
  <si>
    <t>13.03.2020 18:48:36</t>
  </si>
  <si>
    <t>13.03.2020 18:48:37</t>
  </si>
  <si>
    <t>13.03.2020 18:48:39</t>
  </si>
  <si>
    <t>13.03.2020 18:50:07</t>
  </si>
  <si>
    <t>13.03.2020 18:51:43</t>
  </si>
  <si>
    <t>13.03.2020 18:51:45</t>
  </si>
  <si>
    <t>13.03.2020 18:51:46</t>
  </si>
  <si>
    <t>13.03.2020 18:52:39</t>
  </si>
  <si>
    <t>13.03.2020 18:52:40</t>
  </si>
  <si>
    <t>13.03.2020 18:52:42</t>
  </si>
  <si>
    <t>13.03.2020 18:52:45</t>
  </si>
  <si>
    <t>13.03.2020 18:54:16</t>
  </si>
  <si>
    <t>13.03.2020 18:54:18</t>
  </si>
  <si>
    <t>13.03.2020 18:55:10</t>
  </si>
  <si>
    <t>13.03.2020 18:55:12</t>
  </si>
  <si>
    <t>13.03.2020 18:57:51</t>
  </si>
  <si>
    <t>13.03.2020 18:57:59</t>
  </si>
  <si>
    <t>13.03.2020 18:58:52</t>
  </si>
  <si>
    <t>13.03.2020 18:59:04</t>
  </si>
  <si>
    <t>13.03.2020 18:59:06</t>
  </si>
  <si>
    <t>13.03.2020 18:59:07</t>
  </si>
  <si>
    <t>13.03.2020 18:59:54</t>
  </si>
  <si>
    <t>13.03.2020 19:00:18</t>
  </si>
  <si>
    <t>13.03.2020 19:00:21</t>
  </si>
  <si>
    <t>13.03.2020 19:00:22</t>
  </si>
  <si>
    <t>13.03.2020 19:01:50</t>
  </si>
  <si>
    <t>13.03.2020 19:02:33</t>
  </si>
  <si>
    <t>13.03.2020 19:02:34</t>
  </si>
  <si>
    <t>13.03.2020 19:02:36</t>
  </si>
  <si>
    <t>13.03.2020 19:02:50</t>
  </si>
  <si>
    <t>13.03.2020 19:02:54</t>
  </si>
  <si>
    <t>13.03.2020 19:02:55</t>
  </si>
  <si>
    <t>13.03.2020 19:03:41</t>
  </si>
  <si>
    <t>13.03.2020 19:03:44</t>
  </si>
  <si>
    <t>13.03.2020 19:03:45</t>
  </si>
  <si>
    <t>13.03.2020 19:03:47</t>
  </si>
  <si>
    <t>13.03.2020 19:04:46</t>
  </si>
  <si>
    <t>13.03.2020 19:04:48</t>
  </si>
  <si>
    <t>13.03.2020 19:05:40</t>
  </si>
  <si>
    <t>13.03.2020 19:06:09</t>
  </si>
  <si>
    <t>13.03.2020 19:06:34</t>
  </si>
  <si>
    <t>13.03.2020 19:06:57</t>
  </si>
  <si>
    <t>13.03.2020 19:06:59</t>
  </si>
  <si>
    <t>13.03.2020 19:08:40</t>
  </si>
  <si>
    <t>13.03.2020 19:08:42</t>
  </si>
  <si>
    <t>13.03.2020 19:09:30</t>
  </si>
  <si>
    <t>13.03.2020 19:09:31</t>
  </si>
  <si>
    <t>13.03.2020 19:09:33</t>
  </si>
  <si>
    <t>13.03.2020 19:10:43</t>
  </si>
  <si>
    <t>13.03.2020 19:11:01</t>
  </si>
  <si>
    <t>13.03.2020 19:11:06</t>
  </si>
  <si>
    <t>13.03.2020 19:11:09</t>
  </si>
  <si>
    <t>13.03.2020 19:11:28</t>
  </si>
  <si>
    <t>13.03.2020 19:11:51</t>
  </si>
  <si>
    <t>13.03.2020 19:13:36</t>
  </si>
  <si>
    <t>13.03.2020 19:13:37</t>
  </si>
  <si>
    <t>13.03.2020 19:13:39</t>
  </si>
  <si>
    <t>13.03.2020 19:14:51</t>
  </si>
  <si>
    <t>13.03.2020 19:14:53</t>
  </si>
  <si>
    <t>13.03.2020 19:15:09</t>
  </si>
  <si>
    <t>13.03.2020 19:16:33</t>
  </si>
  <si>
    <t>13.03.2020 19:16:46</t>
  </si>
  <si>
    <t>13.03.2020 19:17:16</t>
  </si>
  <si>
    <t>13.03.2020 19:22:36</t>
  </si>
  <si>
    <t>13.03.2020 19:22:37</t>
  </si>
  <si>
    <t>13.03.2020 19:23:01</t>
  </si>
  <si>
    <t>13.03.2020 19:23:33</t>
  </si>
  <si>
    <t>13.03.2020 19:23:36</t>
  </si>
  <si>
    <t>13.03.2020 19:24:01</t>
  </si>
  <si>
    <t>13.03.2020 19:24:03</t>
  </si>
  <si>
    <t>13.03.2020 19:24:42</t>
  </si>
  <si>
    <t>13.03.2020 19:25:12</t>
  </si>
  <si>
    <t>13.03.2020 19:25:16</t>
  </si>
  <si>
    <t>13.03.2020 19:26:36</t>
  </si>
  <si>
    <t>13.03.2020 19:28:48</t>
  </si>
  <si>
    <t>13.03.2020 19:30:03</t>
  </si>
  <si>
    <t>13.03.2020 19:30:13</t>
  </si>
  <si>
    <t>13.03.2020 19:31:06</t>
  </si>
  <si>
    <t>13.03.2020 19:31:07</t>
  </si>
  <si>
    <t>13.03.2020 19:31:09</t>
  </si>
  <si>
    <t>13.03.2020 19:33:24</t>
  </si>
  <si>
    <t>13.03.2020 19:34:04</t>
  </si>
  <si>
    <t>13.03.2020 19:34:13</t>
  </si>
  <si>
    <t>13.03.2020 19:36:40</t>
  </si>
  <si>
    <t>13.03.2020 19:36:42</t>
  </si>
  <si>
    <t>13.03.2020 19:37:12</t>
  </si>
  <si>
    <t>13.03.2020 19:37:13</t>
  </si>
  <si>
    <t>13.03.2020 19:37:15</t>
  </si>
  <si>
    <t>13.03.2020 19:41:34</t>
  </si>
  <si>
    <t>13.03.2020 19:42:04</t>
  </si>
  <si>
    <t>13.03.2020 19:42:06</t>
  </si>
  <si>
    <t>13.03.2020 19:43:16</t>
  </si>
  <si>
    <t>13.03.2020 19:43:51</t>
  </si>
  <si>
    <t>13.03.2020 19:43:56</t>
  </si>
  <si>
    <t>13.03.2020 19:43:57</t>
  </si>
  <si>
    <t>13.03.2020 19:45:21</t>
  </si>
  <si>
    <t>13.03.2020 19:46:00</t>
  </si>
  <si>
    <t>13.03.2020 19:46:15</t>
  </si>
  <si>
    <t>13.03.2020 19:50:54</t>
  </si>
  <si>
    <t>13.03.2020 19:50:56</t>
  </si>
  <si>
    <t>13.03.2020 19:50:57</t>
  </si>
  <si>
    <t>13.03.2020 19:52:31</t>
  </si>
  <si>
    <t>13.03.2020 19:55:34</t>
  </si>
  <si>
    <t>13.03.2020 19:55:54</t>
  </si>
  <si>
    <t>13.03.2020 19:55:57</t>
  </si>
  <si>
    <t>13.03.2020 19:58:04</t>
  </si>
  <si>
    <t>13.03.2020 19:58:06</t>
  </si>
  <si>
    <t>13.03.2020 19:58:09</t>
  </si>
  <si>
    <t>13.03.2020 19:59:10</t>
  </si>
  <si>
    <t>13.03.2020 19:59:12</t>
  </si>
  <si>
    <t>13.03.2020 20:02:53</t>
  </si>
  <si>
    <t>13.03.2020 20:05:09</t>
  </si>
  <si>
    <t>13.03.2020 20:05:27</t>
  </si>
  <si>
    <t>13.03.2020 20:05:28</t>
  </si>
  <si>
    <t>13.03.2020 20:06:51</t>
  </si>
  <si>
    <t>13.03.2020 20:07:57</t>
  </si>
  <si>
    <t>13.03.2020 20:07:59</t>
  </si>
  <si>
    <t>13.03.2020 20:10:27</t>
  </si>
  <si>
    <t>13.03.2020 20:10:28</t>
  </si>
  <si>
    <t>13.03.2020 20:11:42</t>
  </si>
  <si>
    <t>13.03.2020 20:13:36</t>
  </si>
  <si>
    <t>13.03.2020 20:13:37</t>
  </si>
  <si>
    <t>13.03.2020 20:15:19</t>
  </si>
  <si>
    <t>13.03.2020 20:15:21</t>
  </si>
  <si>
    <t>13.03.2020 20:15:22</t>
  </si>
  <si>
    <t>13.03.2020 20:15:25</t>
  </si>
  <si>
    <t>13.03.2020 20:29:12</t>
  </si>
  <si>
    <t>13.03.2020 20:29:13</t>
  </si>
  <si>
    <t>13.03.2020 20:29:57</t>
  </si>
  <si>
    <t>13.03.2020 20:30:44</t>
  </si>
  <si>
    <t>13.03.2020 20:31:24</t>
  </si>
  <si>
    <t>13.03.2020 20:31:31</t>
  </si>
  <si>
    <t>13.03.2020 20:45:01</t>
  </si>
  <si>
    <t>13.03.2020 20:56:00</t>
  </si>
  <si>
    <t>13.03.2020 20:56:07</t>
  </si>
  <si>
    <t>13.03.2020 20:56:09</t>
  </si>
  <si>
    <t>13.03.2020 20:57:06</t>
  </si>
  <si>
    <t>13.03.2020 20:57:09</t>
  </si>
  <si>
    <t>13.03.2020 20:58:48</t>
  </si>
  <si>
    <t>13.03.2020 21:09:03</t>
  </si>
  <si>
    <t>13.03.2020 21:15:56</t>
  </si>
  <si>
    <t>13.03.2020 21:15:57</t>
  </si>
  <si>
    <t>13.03.2020 21:19:59</t>
  </si>
  <si>
    <t>13.03.2020 21:21:13</t>
  </si>
  <si>
    <t>13.03.2020 21:21:48</t>
  </si>
  <si>
    <t>13.03.2020 21:21:50</t>
  </si>
  <si>
    <t>13.03.2020 21:24:00</t>
  </si>
  <si>
    <t>13.03.2020 21:24:01</t>
  </si>
  <si>
    <t>13.03.2020 21:25:04</t>
  </si>
  <si>
    <t>13.03.2020 21:25:59</t>
  </si>
  <si>
    <t>13.03.2020 21:26:00</t>
  </si>
  <si>
    <t>13.03.2020 21:26:38</t>
  </si>
  <si>
    <t>13.03.2020 21:26:40</t>
  </si>
  <si>
    <t>13.03.2020 21:30:13</t>
  </si>
  <si>
    <t>13.03.2020 21:30:15</t>
  </si>
  <si>
    <t>13.03.2020 21:30:16</t>
  </si>
  <si>
    <t>13.03.2020 21:30:54</t>
  </si>
  <si>
    <t>13.03.2020 21:31:44</t>
  </si>
  <si>
    <t>13.03.2020 21:35:12</t>
  </si>
  <si>
    <t>13.03.2020 21:40:56</t>
  </si>
  <si>
    <t>13.03.2020 21:41:20</t>
  </si>
  <si>
    <t>13.03.2020 21:41:33</t>
  </si>
  <si>
    <t>13.03.2020 21:41:35</t>
  </si>
  <si>
    <t>13.03.2020 21:41:36</t>
  </si>
  <si>
    <t>13.03.2020 21:43:10</t>
  </si>
  <si>
    <t>13.03.2020 21:43:12</t>
  </si>
  <si>
    <t>13.03.2020 21:43:13</t>
  </si>
  <si>
    <t>13.03.2020 21:43:51</t>
  </si>
  <si>
    <t>13.03.2020 21:43:53</t>
  </si>
  <si>
    <t>13.03.2020 21:43:54</t>
  </si>
  <si>
    <t>13.03.2020 21:44:24</t>
  </si>
  <si>
    <t>13.03.2020 21:44:25</t>
  </si>
  <si>
    <t>13.03.2020 21:48:45</t>
  </si>
  <si>
    <t>13.03.2020 21:48:47</t>
  </si>
  <si>
    <t>13.03.2020 21:49:50</t>
  </si>
  <si>
    <t>13.03.2020 21:55:21</t>
  </si>
  <si>
    <t>13.03.2020 21:55:22</t>
  </si>
  <si>
    <t>13.03.2020 21:55:24</t>
  </si>
  <si>
    <t>13.03.2020 21:57:19</t>
  </si>
  <si>
    <t>13.03.2020 21:58:04</t>
  </si>
  <si>
    <t>13.03.2020 21:58:07</t>
  </si>
  <si>
    <t>13.03.2020 21:59:03</t>
  </si>
  <si>
    <t>13.03.2020 21:59:04</t>
  </si>
  <si>
    <t>13.03.2020 22:03:07</t>
  </si>
  <si>
    <t>13.03.2020 22:03:09</t>
  </si>
  <si>
    <t>13.03.2020 22:05:01</t>
  </si>
  <si>
    <t>13.03.2020 22:06:41</t>
  </si>
  <si>
    <t>13.03.2020 22:06:53</t>
  </si>
  <si>
    <t>13.03.2020 22:08:40</t>
  </si>
  <si>
    <t>13.03.2020 22:10:54</t>
  </si>
  <si>
    <t>13.03.2020 22:11:37</t>
  </si>
  <si>
    <t>13.03.2020 22:22:22</t>
  </si>
  <si>
    <t>13.03.2020 22:26:00</t>
  </si>
  <si>
    <t>13.03.2020 22:26:01</t>
  </si>
  <si>
    <t>13.03.2020 22:26:19</t>
  </si>
  <si>
    <t>13.03.2020 22:26:21</t>
  </si>
  <si>
    <t>13.03.2020 22:26:24</t>
  </si>
  <si>
    <t>13.03.2020 22:27:31</t>
  </si>
  <si>
    <t>13.03.2020 22:29:30</t>
  </si>
  <si>
    <t>13.03.2020 22:29:31</t>
  </si>
  <si>
    <t>13.03.2020 22:29:54</t>
  </si>
  <si>
    <t>13.03.2020 22:29:56</t>
  </si>
  <si>
    <t>13.03.2020 22:37:12</t>
  </si>
  <si>
    <t>13.03.2020 22:41:34</t>
  </si>
  <si>
    <t>13.03.2020 22:43:27</t>
  </si>
  <si>
    <t>13.03.2020 22:43:28</t>
  </si>
  <si>
    <t>13.03.2020 22:44:51</t>
  </si>
  <si>
    <t>13.03.2020 22:45:27</t>
  </si>
  <si>
    <t>13.03.2020 22:54:34</t>
  </si>
  <si>
    <t>13.03.2020 22:58:44</t>
  </si>
  <si>
    <t>13.03.2020 23:00:44</t>
  </si>
  <si>
    <t>13.03.2020 23:01:13</t>
  </si>
  <si>
    <t>13.03.2020 23:01:16</t>
  </si>
  <si>
    <t>13.03.2020 23:03:27</t>
  </si>
  <si>
    <t>13.03.2020 23:03:28</t>
  </si>
  <si>
    <t>13.03.2020 23:03:33</t>
  </si>
  <si>
    <t>13.03.2020 23:03:42</t>
  </si>
  <si>
    <t>13.03.2020 23:06:30</t>
  </si>
  <si>
    <t>13.03.2020 23:18:24</t>
  </si>
  <si>
    <t>13.03.2020 23:18:54</t>
  </si>
  <si>
    <t>13.03.2020 23:29:27</t>
  </si>
  <si>
    <t>13.03.2020 23:49:25</t>
  </si>
  <si>
    <t>13.03.2020 23:52:54</t>
  </si>
  <si>
    <t>13.03.2020 23:52:56</t>
  </si>
  <si>
    <t>13.03.2020 23:52:57</t>
  </si>
  <si>
    <t>14.03.2020 00:01:13</t>
  </si>
  <si>
    <t>14.03.2020 00:09:21</t>
  </si>
  <si>
    <t>14.03.2020 00:12:09</t>
  </si>
  <si>
    <t>14.03.2020 00:24:22</t>
  </si>
  <si>
    <t>14.03.2020 00:24:24</t>
  </si>
  <si>
    <t>14.03.2020 00:30:56</t>
  </si>
  <si>
    <t>14.03.2020 00:37:54</t>
  </si>
  <si>
    <t>14.03.2020 00:54:36</t>
  </si>
  <si>
    <t>14.03.2020 00:54:37</t>
  </si>
  <si>
    <t>14.03.2020 00:59:59</t>
  </si>
  <si>
    <t>14.03.2020 01:00:00</t>
  </si>
  <si>
    <t>14.03.2020 01:00:05</t>
  </si>
  <si>
    <t>14.03.2020 01:08:04</t>
  </si>
  <si>
    <t>14.03.2020 01:08:25</t>
  </si>
  <si>
    <t>14.03.2020 01:14:21</t>
  </si>
  <si>
    <t>14.03.2020 01:18:39</t>
  </si>
  <si>
    <t>14.03.2020 01:18:40</t>
  </si>
  <si>
    <t>14.03.2020 01:18:50</t>
  </si>
  <si>
    <t>14.03.2020 01:53:18</t>
  </si>
  <si>
    <t>14.03.2020 01:53:19</t>
  </si>
  <si>
    <t>14.03.2020 02:40:57</t>
  </si>
  <si>
    <t>14.03.2020 02:44:13</t>
  </si>
  <si>
    <t>14.03.2020 02:47:48</t>
  </si>
  <si>
    <t>14.03.2020 03:14:57</t>
  </si>
  <si>
    <t>14.03.2020 03:47:25</t>
  </si>
  <si>
    <t>14.03.2020 03:47:27</t>
  </si>
  <si>
    <t>14.03.2020 03:51:33</t>
  </si>
  <si>
    <t>14.03.2020 03:51:34</t>
  </si>
  <si>
    <t>14.03.2020 06:25:57</t>
  </si>
  <si>
    <t>14.03.2020 07:17:34</t>
  </si>
  <si>
    <t>14.03.2020 07:29:57</t>
  </si>
  <si>
    <t>14.03.2020 07:29:59</t>
  </si>
  <si>
    <t>14.03.2020 07:30:00</t>
  </si>
  <si>
    <t>14.03.2020 07:37:07</t>
  </si>
  <si>
    <t>14.03.2020 07:50:30</t>
  </si>
  <si>
    <t>14.03.2020 07:50:31</t>
  </si>
  <si>
    <t>14.03.2020 08:16:48</t>
  </si>
  <si>
    <t>14.03.2020 08:26:30</t>
  </si>
  <si>
    <t>14.03.2020 08:26:31</t>
  </si>
  <si>
    <t>14.03.2020 08:27:04</t>
  </si>
  <si>
    <t>14.03.2020 08:27:06</t>
  </si>
  <si>
    <t>14.03.2020 08:29:31</t>
  </si>
  <si>
    <t>14.03.2020 08:34:10</t>
  </si>
  <si>
    <t>14.03.2020 08:34:12</t>
  </si>
  <si>
    <t>14.03.2020 08:36:03</t>
  </si>
  <si>
    <t>14.03.2020 08:36:04</t>
  </si>
  <si>
    <t>14.03.2020 08:36:06</t>
  </si>
  <si>
    <t>14.03.2020 08:37:24</t>
  </si>
  <si>
    <t>14.03.2020 08:38:09</t>
  </si>
  <si>
    <t>14.03.2020 08:38:10</t>
  </si>
  <si>
    <t>14.03.2020 08:41:19</t>
  </si>
  <si>
    <t>14.03.2020 08:42:24</t>
  </si>
  <si>
    <t>14.03.2020 08:45:33</t>
  </si>
  <si>
    <t>14.03.2020 08:45:34</t>
  </si>
  <si>
    <t>14.03.2020 08:46:36</t>
  </si>
  <si>
    <t>14.03.2020 08:46:37</t>
  </si>
  <si>
    <t>14.03.2020 08:46:39</t>
  </si>
  <si>
    <t>14.03.2020 08:47:25</t>
  </si>
  <si>
    <t>14.03.2020 08:47:27</t>
  </si>
  <si>
    <t>14.03.2020 08:47:28</t>
  </si>
  <si>
    <t>14.03.2020 08:47:45</t>
  </si>
  <si>
    <t>14.03.2020 08:49:15</t>
  </si>
  <si>
    <t>14.03.2020 08:49:51</t>
  </si>
  <si>
    <t>14.03.2020 08:49:53</t>
  </si>
  <si>
    <t>14.03.2020 08:50:44</t>
  </si>
  <si>
    <t>14.03.2020 08:54:25</t>
  </si>
  <si>
    <t>14.03.2020 08:54:47</t>
  </si>
  <si>
    <t>14.03.2020 08:54:48</t>
  </si>
  <si>
    <t>14.03.2020 08:54:50</t>
  </si>
  <si>
    <t>14.03.2020 08:54:51</t>
  </si>
  <si>
    <t>14.03.2020 08:56:28</t>
  </si>
  <si>
    <t>14.03.2020 08:56:30</t>
  </si>
  <si>
    <t>14.03.2020 08:56:31</t>
  </si>
  <si>
    <t>14.03.2020 08:57:44</t>
  </si>
  <si>
    <t>14.03.2020 08:57:45</t>
  </si>
  <si>
    <t>14.03.2020 08:57:47</t>
  </si>
  <si>
    <t>14.03.2020 08:57:48</t>
  </si>
  <si>
    <t>14.03.2020 08:57:57</t>
  </si>
  <si>
    <t>14.03.2020 08:57:59</t>
  </si>
  <si>
    <t>14.03.2020 08:58:00</t>
  </si>
  <si>
    <t>14.03.2020 08:58:36</t>
  </si>
  <si>
    <t>14.03.2020 08:59:18</t>
  </si>
  <si>
    <t>14.03.2020 08:59:19</t>
  </si>
  <si>
    <t>14.03.2020 08:59:21</t>
  </si>
  <si>
    <t>14.03.2020 09:01:41</t>
  </si>
  <si>
    <t>14.03.2020 09:05:00</t>
  </si>
  <si>
    <t>14.03.2020 09:06:22</t>
  </si>
  <si>
    <t>14.03.2020 09:11:15</t>
  </si>
  <si>
    <t>14.03.2020 09:11:16</t>
  </si>
  <si>
    <t>14.03.2020 09:11:18</t>
  </si>
  <si>
    <t>14.03.2020 09:14:54</t>
  </si>
  <si>
    <t>14.03.2020 09:15:06</t>
  </si>
  <si>
    <t>14.03.2020 09:15:07</t>
  </si>
  <si>
    <t>14.03.2020 09:15:09</t>
  </si>
  <si>
    <t>14.03.2020 09:17:51</t>
  </si>
  <si>
    <t>14.03.2020 09:17:53</t>
  </si>
  <si>
    <t>14.03.2020 09:19:48</t>
  </si>
  <si>
    <t>14.03.2020 09:19:50</t>
  </si>
  <si>
    <t>14.03.2020 09:19:51</t>
  </si>
  <si>
    <t>14.03.2020 09:20:50</t>
  </si>
  <si>
    <t>14.03.2020 09:20:51</t>
  </si>
  <si>
    <t>14.03.2020 09:20:53</t>
  </si>
  <si>
    <t>14.03.2020 09:22:43</t>
  </si>
  <si>
    <t>14.03.2020 09:22:45</t>
  </si>
  <si>
    <t>14.03.2020 09:22:47</t>
  </si>
  <si>
    <t>14.03.2020 09:28:12</t>
  </si>
  <si>
    <t>14.03.2020 09:28:13</t>
  </si>
  <si>
    <t>14.03.2020 09:28:15</t>
  </si>
  <si>
    <t>14.03.2020 09:29:53</t>
  </si>
  <si>
    <t>14.03.2020 09:30:42</t>
  </si>
  <si>
    <t>14.03.2020 09:33:24</t>
  </si>
  <si>
    <t>14.03.2020 09:34:27</t>
  </si>
  <si>
    <t>14.03.2020 09:34:28</t>
  </si>
  <si>
    <t>14.03.2020 09:37:12</t>
  </si>
  <si>
    <t>14.03.2020 09:37:42</t>
  </si>
  <si>
    <t>14.03.2020 09:37:57</t>
  </si>
  <si>
    <t>14.03.2020 09:37:59</t>
  </si>
  <si>
    <t>14.03.2020 09:38:53</t>
  </si>
  <si>
    <t>14.03.2020 09:39:34</t>
  </si>
  <si>
    <t>14.03.2020 09:40:00</t>
  </si>
  <si>
    <t>14.03.2020 09:41:25</t>
  </si>
  <si>
    <t>14.03.2020 09:41:27</t>
  </si>
  <si>
    <t>14.03.2020 09:41:50</t>
  </si>
  <si>
    <t>14.03.2020 09:41:51</t>
  </si>
  <si>
    <t>14.03.2020 09:42:33</t>
  </si>
  <si>
    <t>14.03.2020 09:43:24</t>
  </si>
  <si>
    <t>14.03.2020 09:43:25</t>
  </si>
  <si>
    <t>14.03.2020 09:43:27</t>
  </si>
  <si>
    <t>14.03.2020 09:43:36</t>
  </si>
  <si>
    <t>14.03.2020 09:44:30</t>
  </si>
  <si>
    <t>14.03.2020 09:44:47</t>
  </si>
  <si>
    <t>14.03.2020 09:50:04</t>
  </si>
  <si>
    <t>14.03.2020 09:51:39</t>
  </si>
  <si>
    <t>14.03.2020 09:51:40</t>
  </si>
  <si>
    <t>14.03.2020 09:52:12</t>
  </si>
  <si>
    <t>14.03.2020 09:52:33</t>
  </si>
  <si>
    <t>14.03.2020 09:52:36</t>
  </si>
  <si>
    <t>14.03.2020 09:52:42</t>
  </si>
  <si>
    <t>14.03.2020 09:53:06</t>
  </si>
  <si>
    <t>14.03.2020 09:53:07</t>
  </si>
  <si>
    <t>14.03.2020 09:55:13</t>
  </si>
  <si>
    <t>14.03.2020 09:55:15</t>
  </si>
  <si>
    <t>14.03.2020 09:55:16</t>
  </si>
  <si>
    <t>14.03.2020 09:56:39</t>
  </si>
  <si>
    <t>14.03.2020 09:58:04</t>
  </si>
  <si>
    <t>14.03.2020 10:00:54</t>
  </si>
  <si>
    <t>14.03.2020 10:01:31</t>
  </si>
  <si>
    <t>14.03.2020 10:01:33</t>
  </si>
  <si>
    <t>14.03.2020 10:01:34</t>
  </si>
  <si>
    <t>14.03.2020 10:01:54</t>
  </si>
  <si>
    <t>14.03.2020 10:02:09</t>
  </si>
  <si>
    <t>14.03.2020 10:02:36</t>
  </si>
  <si>
    <t>14.03.2020 10:03:25</t>
  </si>
  <si>
    <t>14.03.2020 10:03:54</t>
  </si>
  <si>
    <t>14.03.2020 10:05:16</t>
  </si>
  <si>
    <t>14.03.2020 10:05:43</t>
  </si>
  <si>
    <t>14.03.2020 10:05:45</t>
  </si>
  <si>
    <t>14.03.2020 10:07:36</t>
  </si>
  <si>
    <t>14.03.2020 10:08:57</t>
  </si>
  <si>
    <t>14.03.2020 10:08:59</t>
  </si>
  <si>
    <t>14.03.2020 10:11:18</t>
  </si>
  <si>
    <t>14.03.2020 10:11:22</t>
  </si>
  <si>
    <t>14.03.2020 10:11:24</t>
  </si>
  <si>
    <t>14.03.2020 10:11:36</t>
  </si>
  <si>
    <t>14.03.2020 10:15:45</t>
  </si>
  <si>
    <t>14.03.2020 10:16:03</t>
  </si>
  <si>
    <t>14.03.2020 10:16:04</t>
  </si>
  <si>
    <t>14.03.2020 10:16:53</t>
  </si>
  <si>
    <t>14.03.2020 10:17:13</t>
  </si>
  <si>
    <t>14.03.2020 10:17:15</t>
  </si>
  <si>
    <t>14.03.2020 10:17:25</t>
  </si>
  <si>
    <t>14.03.2020 10:17:48</t>
  </si>
  <si>
    <t>14.03.2020 10:18:30</t>
  </si>
  <si>
    <t>14.03.2020 10:20:22</t>
  </si>
  <si>
    <t>14.03.2020 10:22:46</t>
  </si>
  <si>
    <t>14.03.2020 10:23:44</t>
  </si>
  <si>
    <t>14.03.2020 10:24:21</t>
  </si>
  <si>
    <t>14.03.2020 10:24:22</t>
  </si>
  <si>
    <t>14.03.2020 10:24:57</t>
  </si>
  <si>
    <t>14.03.2020 10:25:42</t>
  </si>
  <si>
    <t>14.03.2020 10:26:07</t>
  </si>
  <si>
    <t>14.03.2020 10:28:01</t>
  </si>
  <si>
    <t>14.03.2020 10:28:51</t>
  </si>
  <si>
    <t>14.03.2020 10:28:52</t>
  </si>
  <si>
    <t>14.03.2020 10:30:33</t>
  </si>
  <si>
    <t>14.03.2020 10:30:34</t>
  </si>
  <si>
    <t>14.03.2020 10:31:27</t>
  </si>
  <si>
    <t>14.03.2020 10:31:30</t>
  </si>
  <si>
    <t>14.03.2020 10:32:31</t>
  </si>
  <si>
    <t>14.03.2020 10:34:37</t>
  </si>
  <si>
    <t>14.03.2020 10:36:24</t>
  </si>
  <si>
    <t>14.03.2020 10:36:33</t>
  </si>
  <si>
    <t>14.03.2020 10:38:31</t>
  </si>
  <si>
    <t>14.03.2020 10:38:33</t>
  </si>
  <si>
    <t>14.03.2020 10:44:39</t>
  </si>
  <si>
    <t>14.03.2020 10:45:47</t>
  </si>
  <si>
    <t>14.03.2020 10:45:49</t>
  </si>
  <si>
    <t>14.03.2020 10:46:07</t>
  </si>
  <si>
    <t>14.03.2020 10:46:09</t>
  </si>
  <si>
    <t>14.03.2020 10:47:06</t>
  </si>
  <si>
    <t>14.03.2020 10:47:53</t>
  </si>
  <si>
    <t>14.03.2020 10:48:15</t>
  </si>
  <si>
    <t>14.03.2020 10:48:43</t>
  </si>
  <si>
    <t>14.03.2020 10:49:36</t>
  </si>
  <si>
    <t>14.03.2020 10:50:13</t>
  </si>
  <si>
    <t>14.03.2020 10:52:33</t>
  </si>
  <si>
    <t>14.03.2020 10:52:34</t>
  </si>
  <si>
    <t>14.03.2020 10:53:04</t>
  </si>
  <si>
    <t>14.03.2020 10:53:43</t>
  </si>
  <si>
    <t>14.03.2020 10:54:06</t>
  </si>
  <si>
    <t>14.03.2020 10:55:18</t>
  </si>
  <si>
    <t>14.03.2020 10:56:40</t>
  </si>
  <si>
    <t>14.03.2020 10:56:42</t>
  </si>
  <si>
    <t>14.03.2020 10:57:53</t>
  </si>
  <si>
    <t>14.03.2020 10:59:34</t>
  </si>
  <si>
    <t>14.03.2020 11:00:03</t>
  </si>
  <si>
    <t>14.03.2020 11:00:28</t>
  </si>
  <si>
    <t>14.03.2020 11:00:30</t>
  </si>
  <si>
    <t>14.03.2020 11:00:31</t>
  </si>
  <si>
    <t>14.03.2020 11:00:33</t>
  </si>
  <si>
    <t>14.03.2020 11:00:37</t>
  </si>
  <si>
    <t>14.03.2020 11:00:40</t>
  </si>
  <si>
    <t>14.03.2020 11:00:49</t>
  </si>
  <si>
    <t>14.03.2020 11:02:22</t>
  </si>
  <si>
    <t>14.03.2020 11:02:34</t>
  </si>
  <si>
    <t>14.03.2020 11:03:31</t>
  </si>
  <si>
    <t>14.03.2020 11:04:30</t>
  </si>
  <si>
    <t>14.03.2020 11:04:51</t>
  </si>
  <si>
    <t>14.03.2020 11:04:54</t>
  </si>
  <si>
    <t>14.03.2020 11:04:56</t>
  </si>
  <si>
    <t>14.03.2020 11:05:24</t>
  </si>
  <si>
    <t>14.03.2020 11:05:25</t>
  </si>
  <si>
    <t>14.03.2020 11:07:57</t>
  </si>
  <si>
    <t>14.03.2020 11:07:59</t>
  </si>
  <si>
    <t>14.03.2020 11:10:06</t>
  </si>
  <si>
    <t>14.03.2020 11:11:01</t>
  </si>
  <si>
    <t>14.03.2020 11:11:04</t>
  </si>
  <si>
    <t>14.03.2020 11:11:06</t>
  </si>
  <si>
    <t>14.03.2020 11:12:15</t>
  </si>
  <si>
    <t>14.03.2020 11:12:27</t>
  </si>
  <si>
    <t>14.03.2020 11:12:48</t>
  </si>
  <si>
    <t>14.03.2020 11:12:49</t>
  </si>
  <si>
    <t>14.03.2020 11:13:27</t>
  </si>
  <si>
    <t>14.03.2020 11:13:30</t>
  </si>
  <si>
    <t>14.03.2020 11:16:43</t>
  </si>
  <si>
    <t>14.03.2020 11:16:46</t>
  </si>
  <si>
    <t>14.03.2020 11:18:06</t>
  </si>
  <si>
    <t>14.03.2020 11:18:07</t>
  </si>
  <si>
    <t>14.03.2020 11:18:55</t>
  </si>
  <si>
    <t>14.03.2020 11:20:07</t>
  </si>
  <si>
    <t>14.03.2020 11:20:36</t>
  </si>
  <si>
    <t>14.03.2020 11:24:54</t>
  </si>
  <si>
    <t>14.03.2020 11:25:07</t>
  </si>
  <si>
    <t>14.03.2020 11:26:40</t>
  </si>
  <si>
    <t>14.03.2020 11:27:39</t>
  </si>
  <si>
    <t>14.03.2020 11:28:01</t>
  </si>
  <si>
    <t>14.03.2020 11:30:01</t>
  </si>
  <si>
    <t>14.03.2020 11:31:56</t>
  </si>
  <si>
    <t>14.03.2020 11:33:21</t>
  </si>
  <si>
    <t>14.03.2020 11:33:30</t>
  </si>
  <si>
    <t>14.03.2020 11:36:54</t>
  </si>
  <si>
    <t>14.03.2020 11:37:10</t>
  </si>
  <si>
    <t>14.03.2020 11:37:54</t>
  </si>
  <si>
    <t>14.03.2020 11:39:15</t>
  </si>
  <si>
    <t>14.03.2020 11:39:16</t>
  </si>
  <si>
    <t>14.03.2020 11:39:43</t>
  </si>
  <si>
    <t>14.03.2020 11:40:13</t>
  </si>
  <si>
    <t>14.03.2020 11:40:34</t>
  </si>
  <si>
    <t>14.03.2020 11:44:16</t>
  </si>
  <si>
    <t>14.03.2020 11:44:48</t>
  </si>
  <si>
    <t>14.03.2020 11:45:45</t>
  </si>
  <si>
    <t>14.03.2020 11:46:12</t>
  </si>
  <si>
    <t>14.03.2020 11:47:09</t>
  </si>
  <si>
    <t>14.03.2020 11:47:12</t>
  </si>
  <si>
    <t>14.03.2020 11:48:49</t>
  </si>
  <si>
    <t>14.03.2020 11:48:51</t>
  </si>
  <si>
    <t>14.03.2020 11:48:57</t>
  </si>
  <si>
    <t>14.03.2020 11:49:00</t>
  </si>
  <si>
    <t>14.03.2020 11:49:24</t>
  </si>
  <si>
    <t>14.03.2020 11:50:19</t>
  </si>
  <si>
    <t>14.03.2020 11:51:01</t>
  </si>
  <si>
    <t>14.03.2020 11:51:57</t>
  </si>
  <si>
    <t>14.03.2020 11:52:09</t>
  </si>
  <si>
    <t>14.03.2020 11:52:23</t>
  </si>
  <si>
    <t>14.03.2020 11:53:16</t>
  </si>
  <si>
    <t>14.03.2020 11:54:19</t>
  </si>
  <si>
    <t>14.03.2020 11:54:22</t>
  </si>
  <si>
    <t>14.03.2020 11:55:16</t>
  </si>
  <si>
    <t>14.03.2020 11:56:36</t>
  </si>
  <si>
    <t>14.03.2020 11:56:37</t>
  </si>
  <si>
    <t>14.03.2020 11:57:13</t>
  </si>
  <si>
    <t>14.03.2020 11:59:21</t>
  </si>
  <si>
    <t>14.03.2020 11:59:28</t>
  </si>
  <si>
    <t>14.03.2020 11:59:30</t>
  </si>
  <si>
    <t>14.03.2020 12:00:31</t>
  </si>
  <si>
    <t>14.03.2020 12:01:09</t>
  </si>
  <si>
    <t>14.03.2020 12:02:31</t>
  </si>
  <si>
    <t>14.03.2020 12:02:40</t>
  </si>
  <si>
    <t>14.03.2020 12:02:42</t>
  </si>
  <si>
    <t>14.03.2020 12:03:25</t>
  </si>
  <si>
    <t>14.03.2020 12:03:52</t>
  </si>
  <si>
    <t>14.03.2020 12:04:46</t>
  </si>
  <si>
    <t>14.03.2020 12:04:51</t>
  </si>
  <si>
    <t>14.03.2020 12:05:01</t>
  </si>
  <si>
    <t>14.03.2020 12:05:03</t>
  </si>
  <si>
    <t>14.03.2020 12:05:25</t>
  </si>
  <si>
    <t>14.03.2020 12:07:30</t>
  </si>
  <si>
    <t>14.03.2020 12:07:51</t>
  </si>
  <si>
    <t>14.03.2020 12:07:52</t>
  </si>
  <si>
    <t>14.03.2020 12:08:18</t>
  </si>
  <si>
    <t>14.03.2020 12:08:21</t>
  </si>
  <si>
    <t>14.03.2020 12:10:04</t>
  </si>
  <si>
    <t>14.03.2020 12:11:16</t>
  </si>
  <si>
    <t>14.03.2020 12:11:18</t>
  </si>
  <si>
    <t>14.03.2020 12:11:48</t>
  </si>
  <si>
    <t>14.03.2020 12:12:01</t>
  </si>
  <si>
    <t>14.03.2020 12:12:03</t>
  </si>
  <si>
    <t>14.03.2020 12:12:43</t>
  </si>
  <si>
    <t>14.03.2020 12:13:09</t>
  </si>
  <si>
    <t>14.03.2020 12:13:10</t>
  </si>
  <si>
    <t>14.03.2020 12:15:03</t>
  </si>
  <si>
    <t>14.03.2020 12:15:39</t>
  </si>
  <si>
    <t>14.03.2020 12:16:25</t>
  </si>
  <si>
    <t>14.03.2020 12:18:59</t>
  </si>
  <si>
    <t>14.03.2020 12:19:48</t>
  </si>
  <si>
    <t>14.03.2020 12:21:57</t>
  </si>
  <si>
    <t>14.03.2020 12:21:59</t>
  </si>
  <si>
    <t>14.03.2020 12:22:33</t>
  </si>
  <si>
    <t>14.03.2020 12:22:54</t>
  </si>
  <si>
    <t>14.03.2020 12:23:16</t>
  </si>
  <si>
    <t>14.03.2020 12:23:18</t>
  </si>
  <si>
    <t>14.03.2020 12:24:30</t>
  </si>
  <si>
    <t>14.03.2020 12:25:42</t>
  </si>
  <si>
    <t>14.03.2020 12:26:48</t>
  </si>
  <si>
    <t>14.03.2020 12:27:48</t>
  </si>
  <si>
    <t>14.03.2020 12:28:27</t>
  </si>
  <si>
    <t>14.03.2020 12:29:40</t>
  </si>
  <si>
    <t>14.03.2020 12:30:30</t>
  </si>
  <si>
    <t>14.03.2020 12:30:31</t>
  </si>
  <si>
    <t>14.03.2020 12:31:51</t>
  </si>
  <si>
    <t>14.03.2020 12:31:57</t>
  </si>
  <si>
    <t>14.03.2020 12:32:16</t>
  </si>
  <si>
    <t>14.03.2020 12:34:43</t>
  </si>
  <si>
    <t>14.03.2020 12:35:37</t>
  </si>
  <si>
    <t>14.03.2020 12:35:45</t>
  </si>
  <si>
    <t>14.03.2020 12:35:54</t>
  </si>
  <si>
    <t>14.03.2020 12:36:43</t>
  </si>
  <si>
    <t>14.03.2020 12:38:03</t>
  </si>
  <si>
    <t>14.03.2020 12:38:13</t>
  </si>
  <si>
    <t>14.03.2020 12:38:16</t>
  </si>
  <si>
    <t>14.03.2020 12:39:31</t>
  </si>
  <si>
    <t>14.03.2020 12:40:56</t>
  </si>
  <si>
    <t>14.03.2020 12:41:32</t>
  </si>
  <si>
    <t>14.03.2020 12:42:16</t>
  </si>
  <si>
    <t>14.03.2020 12:43:56</t>
  </si>
  <si>
    <t>14.03.2020 12:46:18</t>
  </si>
  <si>
    <t>14.03.2020 12:47:10</t>
  </si>
  <si>
    <t>14.03.2020 12:47:15</t>
  </si>
  <si>
    <t>14.03.2020 12:47:55</t>
  </si>
  <si>
    <t>14.03.2020 12:50:01</t>
  </si>
  <si>
    <t>14.03.2020 12:51:42</t>
  </si>
  <si>
    <t>14.03.2020 12:51:43</t>
  </si>
  <si>
    <t>14.03.2020 12:51:48</t>
  </si>
  <si>
    <t>14.03.2020 12:52:16</t>
  </si>
  <si>
    <t>14.03.2020 12:52:33</t>
  </si>
  <si>
    <t>14.03.2020 12:52:34</t>
  </si>
  <si>
    <t>14.03.2020 12:53:03</t>
  </si>
  <si>
    <t>14.03.2020 12:53:43</t>
  </si>
  <si>
    <t>14.03.2020 12:54:03</t>
  </si>
  <si>
    <t>14.03.2020 12:54:42</t>
  </si>
  <si>
    <t>14.03.2020 12:55:09</t>
  </si>
  <si>
    <t>14.03.2020 12:55:10</t>
  </si>
  <si>
    <t>14.03.2020 12:55:13</t>
  </si>
  <si>
    <t>14.03.2020 12:55:15</t>
  </si>
  <si>
    <t>14.03.2020 12:56:59</t>
  </si>
  <si>
    <t>14.03.2020 12:57:06</t>
  </si>
  <si>
    <t>14.03.2020 12:58:36</t>
  </si>
  <si>
    <t>14.03.2020 12:58:40</t>
  </si>
  <si>
    <t>14.03.2020 12:58:45</t>
  </si>
  <si>
    <t>14.03.2020 12:58:46</t>
  </si>
  <si>
    <t>14.03.2020 12:58:48</t>
  </si>
  <si>
    <t>14.03.2020 12:58:49</t>
  </si>
  <si>
    <t>14.03.2020 13:00:01</t>
  </si>
  <si>
    <t>14.03.2020 13:00:03</t>
  </si>
  <si>
    <t>14.03.2020 13:00:04</t>
  </si>
  <si>
    <t>14.03.2020 13:00:51</t>
  </si>
  <si>
    <t>14.03.2020 13:00:53</t>
  </si>
  <si>
    <t>14.03.2020 13:00:59</t>
  </si>
  <si>
    <t>14.03.2020 13:01:48</t>
  </si>
  <si>
    <t>14.03.2020 13:01:50</t>
  </si>
  <si>
    <t>14.03.2020 13:01:51</t>
  </si>
  <si>
    <t>14.03.2020 13:02:49</t>
  </si>
  <si>
    <t>14.03.2020 13:03:09</t>
  </si>
  <si>
    <t>14.03.2020 13:03:10</t>
  </si>
  <si>
    <t>14.03.2020 13:03:19</t>
  </si>
  <si>
    <t>14.03.2020 13:03:31</t>
  </si>
  <si>
    <t>14.03.2020 13:03:39</t>
  </si>
  <si>
    <t>14.03.2020 13:04:01</t>
  </si>
  <si>
    <t>14.03.2020 13:05:21</t>
  </si>
  <si>
    <t>14.03.2020 13:05:30</t>
  </si>
  <si>
    <t>14.03.2020 13:05:42</t>
  </si>
  <si>
    <t>14.03.2020 13:05:54</t>
  </si>
  <si>
    <t>14.03.2020 13:05:55</t>
  </si>
  <si>
    <t>14.03.2020 13:05:58</t>
  </si>
  <si>
    <t>14.03.2020 13:06:23</t>
  </si>
  <si>
    <t>14.03.2020 13:06:26</t>
  </si>
  <si>
    <t>14.03.2020 13:07:27</t>
  </si>
  <si>
    <t>14.03.2020 13:07:28</t>
  </si>
  <si>
    <t>14.03.2020 13:09:09</t>
  </si>
  <si>
    <t>14.03.2020 13:09:36</t>
  </si>
  <si>
    <t>14.03.2020 13:09:37</t>
  </si>
  <si>
    <t>14.03.2020 13:09:45</t>
  </si>
  <si>
    <t>14.03.2020 13:10:43</t>
  </si>
  <si>
    <t>14.03.2020 13:11:13</t>
  </si>
  <si>
    <t>14.03.2020 13:12:12</t>
  </si>
  <si>
    <t>14.03.2020 13:12:21</t>
  </si>
  <si>
    <t>14.03.2020 13:12:28</t>
  </si>
  <si>
    <t>14.03.2020 13:12:51</t>
  </si>
  <si>
    <t>14.03.2020 13:12:52</t>
  </si>
  <si>
    <t>14.03.2020 13:14:25</t>
  </si>
  <si>
    <t>14.03.2020 13:14:54</t>
  </si>
  <si>
    <t>14.03.2020 13:14:56</t>
  </si>
  <si>
    <t>14.03.2020 13:15:00</t>
  </si>
  <si>
    <t>14.03.2020 13:16:39</t>
  </si>
  <si>
    <t>14.03.2020 13:16:59</t>
  </si>
  <si>
    <t>14.03.2020 13:18:09</t>
  </si>
  <si>
    <t>14.03.2020 13:18:22</t>
  </si>
  <si>
    <t>14.03.2020 13:18:24</t>
  </si>
  <si>
    <t>14.03.2020 13:19:10</t>
  </si>
  <si>
    <t>14.03.2020 13:19:27</t>
  </si>
  <si>
    <t>14.03.2020 13:19:45</t>
  </si>
  <si>
    <t>14.03.2020 13:19:48</t>
  </si>
  <si>
    <t>14.03.2020 13:20:01</t>
  </si>
  <si>
    <t>14.03.2020 13:20:18</t>
  </si>
  <si>
    <t>14.03.2020 13:20:33</t>
  </si>
  <si>
    <t>14.03.2020 13:21:36</t>
  </si>
  <si>
    <t>14.03.2020 13:21:43</t>
  </si>
  <si>
    <t>14.03.2020 13:22:00</t>
  </si>
  <si>
    <t>14.03.2020 13:22:33</t>
  </si>
  <si>
    <t>14.03.2020 13:23:10</t>
  </si>
  <si>
    <t>14.03.2020 13:24:59</t>
  </si>
  <si>
    <t>14.03.2020 13:25:03</t>
  </si>
  <si>
    <t>14.03.2020 13:28:27</t>
  </si>
  <si>
    <t>14.03.2020 13:28:30</t>
  </si>
  <si>
    <t>14.03.2020 13:28:31</t>
  </si>
  <si>
    <t>14.03.2020 13:28:33</t>
  </si>
  <si>
    <t>14.03.2020 13:28:55</t>
  </si>
  <si>
    <t>14.03.2020 13:31:03</t>
  </si>
  <si>
    <t>14.03.2020 13:31:28</t>
  </si>
  <si>
    <t>14.03.2020 13:32:21</t>
  </si>
  <si>
    <t>14.03.2020 13:32:43</t>
  </si>
  <si>
    <t>14.03.2020 13:33:10</t>
  </si>
  <si>
    <t>14.03.2020 13:33:25</t>
  </si>
  <si>
    <t>14.03.2020 13:35:59</t>
  </si>
  <si>
    <t>14.03.2020 13:36:00</t>
  </si>
  <si>
    <t>14.03.2020 13:36:39</t>
  </si>
  <si>
    <t>14.03.2020 13:36:56</t>
  </si>
  <si>
    <t>14.03.2020 13:37:20</t>
  </si>
  <si>
    <t>14.03.2020 13:37:32</t>
  </si>
  <si>
    <t>14.03.2020 13:37:58</t>
  </si>
  <si>
    <t>14.03.2020 13:43:31</t>
  </si>
  <si>
    <t>14.03.2020 13:47:40</t>
  </si>
  <si>
    <t>14.03.2020 13:49:03</t>
  </si>
  <si>
    <t>14.03.2020 13:49:22</t>
  </si>
  <si>
    <t>14.03.2020 13:49:25</t>
  </si>
  <si>
    <t>14.03.2020 13:50:10</t>
  </si>
  <si>
    <t>14.03.2020 13:50:21</t>
  </si>
  <si>
    <t>14.03.2020 13:50:22</t>
  </si>
  <si>
    <t>14.03.2020 13:50:24</t>
  </si>
  <si>
    <t>14.03.2020 13:50:27</t>
  </si>
  <si>
    <t>14.03.2020 13:50:30</t>
  </si>
  <si>
    <t>14.03.2020 13:50:31</t>
  </si>
  <si>
    <t>14.03.2020 13:51:15</t>
  </si>
  <si>
    <t>14.03.2020 13:53:28</t>
  </si>
  <si>
    <t>14.03.2020 13:53:30</t>
  </si>
  <si>
    <t>14.03.2020 13:53:46</t>
  </si>
  <si>
    <t>14.03.2020 13:53:48</t>
  </si>
  <si>
    <t>14.03.2020 13:54:13</t>
  </si>
  <si>
    <t>14.03.2020 13:54:15</t>
  </si>
  <si>
    <t>14.03.2020 13:54:40</t>
  </si>
  <si>
    <t>14.03.2020 13:54:42</t>
  </si>
  <si>
    <t>14.03.2020 13:56:54</t>
  </si>
  <si>
    <t>14.03.2020 13:57:13</t>
  </si>
  <si>
    <t>14.03.2020 13:57:15</t>
  </si>
  <si>
    <t>14.03.2020 13:58:31</t>
  </si>
  <si>
    <t>14.03.2020 13:59:00</t>
  </si>
  <si>
    <t>14.03.2020 14:00:27</t>
  </si>
  <si>
    <t>14.03.2020 14:01:30</t>
  </si>
  <si>
    <t>14.03.2020 14:03:56</t>
  </si>
  <si>
    <t>14.03.2020 14:03:57</t>
  </si>
  <si>
    <t>14.03.2020 14:04:03</t>
  </si>
  <si>
    <t>14.03.2020 14:06:18</t>
  </si>
  <si>
    <t>14.03.2020 14:08:07</t>
  </si>
  <si>
    <t>14.03.2020 14:08:09</t>
  </si>
  <si>
    <t>14.03.2020 14:08:24</t>
  </si>
  <si>
    <t>14.03.2020 14:08:25</t>
  </si>
  <si>
    <t>14.03.2020 14:09:12</t>
  </si>
  <si>
    <t>14.03.2020 14:11:40</t>
  </si>
  <si>
    <t>14.03.2020 14:15:24</t>
  </si>
  <si>
    <t>14.03.2020 14:16:31</t>
  </si>
  <si>
    <t>14.03.2020 14:16:34</t>
  </si>
  <si>
    <t>14.03.2020 14:18:15</t>
  </si>
  <si>
    <t>14.03.2020 14:19:00</t>
  </si>
  <si>
    <t>14.03.2020 14:21:07</t>
  </si>
  <si>
    <t>14.03.2020 14:21:40</t>
  </si>
  <si>
    <t>14.03.2020 14:24:31</t>
  </si>
  <si>
    <t>14.03.2020 14:24:33</t>
  </si>
  <si>
    <t>14.03.2020 14:26:33</t>
  </si>
  <si>
    <t>14.03.2020 14:26:36</t>
  </si>
  <si>
    <t>14.03.2020 14:26:42</t>
  </si>
  <si>
    <t>14.03.2020 14:26:43</t>
  </si>
  <si>
    <t>14.03.2020 14:28:49</t>
  </si>
  <si>
    <t>14.03.2020 14:29:06</t>
  </si>
  <si>
    <t>14.03.2020 14:29:07</t>
  </si>
  <si>
    <t>14.03.2020 14:29:09</t>
  </si>
  <si>
    <t>14.03.2020 14:29:10</t>
  </si>
  <si>
    <t>14.03.2020 14:29:59</t>
  </si>
  <si>
    <t>14.03.2020 14:30:54</t>
  </si>
  <si>
    <t>14.03.2020 14:31:12</t>
  </si>
  <si>
    <t>14.03.2020 14:32:27</t>
  </si>
  <si>
    <t>14.03.2020 14:33:19</t>
  </si>
  <si>
    <t>14.03.2020 14:34:12</t>
  </si>
  <si>
    <t>14.03.2020 14:36:04</t>
  </si>
  <si>
    <t>14.03.2020 14:37:25</t>
  </si>
  <si>
    <t>14.03.2020 14:37:33</t>
  </si>
  <si>
    <t>14.03.2020 14:40:13</t>
  </si>
  <si>
    <t>14.03.2020 14:40:15</t>
  </si>
  <si>
    <t>14.03.2020 14:40:18</t>
  </si>
  <si>
    <t>14.03.2020 14:40:19</t>
  </si>
  <si>
    <t>14.03.2020 14:40:21</t>
  </si>
  <si>
    <t>14.03.2020 14:40:24</t>
  </si>
  <si>
    <t>14.03.2020 14:40:37</t>
  </si>
  <si>
    <t>14.03.2020 14:40:39</t>
  </si>
  <si>
    <t>14.03.2020 14:40:57</t>
  </si>
  <si>
    <t>14.03.2020 14:40:58</t>
  </si>
  <si>
    <t>14.03.2020 14:41:57</t>
  </si>
  <si>
    <t>14.03.2020 14:42:21</t>
  </si>
  <si>
    <t>14.03.2020 14:43:19</t>
  </si>
  <si>
    <t>14.03.2020 14:43:21</t>
  </si>
  <si>
    <t>14.03.2020 14:44:45</t>
  </si>
  <si>
    <t>14.03.2020 14:45:00</t>
  </si>
  <si>
    <t>14.03.2020 14:45:01</t>
  </si>
  <si>
    <t>14.03.2020 14:46:28</t>
  </si>
  <si>
    <t>14.03.2020 14:48:51</t>
  </si>
  <si>
    <t>14.03.2020 14:49:12</t>
  </si>
  <si>
    <t>14.03.2020 14:49:46</t>
  </si>
  <si>
    <t>14.03.2020 14:49:48</t>
  </si>
  <si>
    <t>14.03.2020 14:50:07</t>
  </si>
  <si>
    <t>14.03.2020 14:52:18</t>
  </si>
  <si>
    <t>14.03.2020 14:52:31</t>
  </si>
  <si>
    <t>14.03.2020 14:52:33</t>
  </si>
  <si>
    <t>14.03.2020 14:53:51</t>
  </si>
  <si>
    <t>14.03.2020 14:54:01</t>
  </si>
  <si>
    <t>14.03.2020 14:54:03</t>
  </si>
  <si>
    <t>14.03.2020 14:54:34</t>
  </si>
  <si>
    <t>14.03.2020 14:54:37</t>
  </si>
  <si>
    <t>14.03.2020 14:55:34</t>
  </si>
  <si>
    <t>14.03.2020 14:56:30</t>
  </si>
  <si>
    <t>14.03.2020 14:56:34</t>
  </si>
  <si>
    <t>14.03.2020 14:57:36</t>
  </si>
  <si>
    <t>14.03.2020 14:57:39</t>
  </si>
  <si>
    <t>14.03.2020 14:57:42</t>
  </si>
  <si>
    <t>14.03.2020 14:58:54</t>
  </si>
  <si>
    <t>14.03.2020 15:00:06</t>
  </si>
  <si>
    <t>14.03.2020 15:00:09</t>
  </si>
  <si>
    <t>14.03.2020 15:01:15</t>
  </si>
  <si>
    <t>14.03.2020 15:02:28</t>
  </si>
  <si>
    <t>14.03.2020 15:03:04</t>
  </si>
  <si>
    <t>14.03.2020 15:03:21</t>
  </si>
  <si>
    <t>14.03.2020 15:03:34</t>
  </si>
  <si>
    <t>14.03.2020 15:05:34</t>
  </si>
  <si>
    <t>14.03.2020 15:05:39</t>
  </si>
  <si>
    <t>14.03.2020 15:07:12</t>
  </si>
  <si>
    <t>14.03.2020 15:09:13</t>
  </si>
  <si>
    <t>14.03.2020 15:09:15</t>
  </si>
  <si>
    <t>14.03.2020 15:11:31</t>
  </si>
  <si>
    <t>14.03.2020 15:11:57</t>
  </si>
  <si>
    <t>14.03.2020 15:15:00</t>
  </si>
  <si>
    <t>14.03.2020 15:16:10</t>
  </si>
  <si>
    <t>14.03.2020 15:16:16</t>
  </si>
  <si>
    <t>14.03.2020 15:16:34</t>
  </si>
  <si>
    <t>14.03.2020 15:16:43</t>
  </si>
  <si>
    <t>14.03.2020 15:16:48</t>
  </si>
  <si>
    <t>14.03.2020 15:17:10</t>
  </si>
  <si>
    <t>14.03.2020 15:18:12</t>
  </si>
  <si>
    <t>14.03.2020 15:18:19</t>
  </si>
  <si>
    <t>14.03.2020 15:18:25</t>
  </si>
  <si>
    <t>14.03.2020 15:19:22</t>
  </si>
  <si>
    <t>14.03.2020 15:20:43</t>
  </si>
  <si>
    <t>14.03.2020 15:20:45</t>
  </si>
  <si>
    <t>14.03.2020 15:21:16</t>
  </si>
  <si>
    <t>14.03.2020 15:22:16</t>
  </si>
  <si>
    <t>14.03.2020 15:22:18</t>
  </si>
  <si>
    <t>14.03.2020 15:22:19</t>
  </si>
  <si>
    <t>14.03.2020 15:22:21</t>
  </si>
  <si>
    <t>14.03.2020 15:23:27</t>
  </si>
  <si>
    <t>14.03.2020 15:23:28</t>
  </si>
  <si>
    <t>14.03.2020 15:23:36</t>
  </si>
  <si>
    <t>14.03.2020 15:24:04</t>
  </si>
  <si>
    <t>14.03.2020 15:24:16</t>
  </si>
  <si>
    <t>14.03.2020 15:25:36</t>
  </si>
  <si>
    <t>14.03.2020 15:27:34</t>
  </si>
  <si>
    <t>14.03.2020 15:27:57</t>
  </si>
  <si>
    <t>14.03.2020 15:28:29</t>
  </si>
  <si>
    <t>14.03.2020 15:28:30</t>
  </si>
  <si>
    <t>14.03.2020 15:28:32</t>
  </si>
  <si>
    <t>14.03.2020 15:28:44</t>
  </si>
  <si>
    <t>14.03.2020 15:28:45</t>
  </si>
  <si>
    <t>14.03.2020 15:29:10</t>
  </si>
  <si>
    <t>14.03.2020 15:29:16</t>
  </si>
  <si>
    <t>14.03.2020 15:30:33</t>
  </si>
  <si>
    <t>14.03.2020 15:30:34</t>
  </si>
  <si>
    <t>14.03.2020 15:32:00</t>
  </si>
  <si>
    <t>14.03.2020 15:32:04</t>
  </si>
  <si>
    <t>14.03.2020 15:32:30</t>
  </si>
  <si>
    <t>14.03.2020 15:32:33</t>
  </si>
  <si>
    <t>14.03.2020 15:32:34</t>
  </si>
  <si>
    <t>14.03.2020 15:34:04</t>
  </si>
  <si>
    <t>14.03.2020 15:34:06</t>
  </si>
  <si>
    <t>14.03.2020 15:34:07</t>
  </si>
  <si>
    <t>14.03.2020 15:34:52</t>
  </si>
  <si>
    <t>14.03.2020 15:36:06</t>
  </si>
  <si>
    <t>14.03.2020 15:36:10</t>
  </si>
  <si>
    <t>14.03.2020 15:36:33</t>
  </si>
  <si>
    <t>14.03.2020 15:36:48</t>
  </si>
  <si>
    <t>14.03.2020 15:36:49</t>
  </si>
  <si>
    <t>14.03.2020 15:37:12</t>
  </si>
  <si>
    <t>14.03.2020 15:38:50</t>
  </si>
  <si>
    <t>14.03.2020 15:38:51</t>
  </si>
  <si>
    <t>14.03.2020 15:40:30</t>
  </si>
  <si>
    <t>14.03.2020 15:40:33</t>
  </si>
  <si>
    <t>14.03.2020 15:40:56</t>
  </si>
  <si>
    <t>14.03.2020 15:41:20</t>
  </si>
  <si>
    <t>14.03.2020 15:43:06</t>
  </si>
  <si>
    <t>14.03.2020 15:46:25</t>
  </si>
  <si>
    <t>14.03.2020 15:46:27</t>
  </si>
  <si>
    <t>14.03.2020 15:46:59</t>
  </si>
  <si>
    <t>14.03.2020 15:47:30</t>
  </si>
  <si>
    <t>14.03.2020 15:47:32</t>
  </si>
  <si>
    <t>14.03.2020 15:49:18</t>
  </si>
  <si>
    <t>14.03.2020 15:50:16</t>
  </si>
  <si>
    <t>14.03.2020 15:51:28</t>
  </si>
  <si>
    <t>14.03.2020 15:51:30</t>
  </si>
  <si>
    <t>14.03.2020 15:51:36</t>
  </si>
  <si>
    <t>14.03.2020 15:52:42</t>
  </si>
  <si>
    <t>14.03.2020 15:52:43</t>
  </si>
  <si>
    <t>14.03.2020 15:52:51</t>
  </si>
  <si>
    <t>14.03.2020 15:52:54</t>
  </si>
  <si>
    <t>14.03.2020 15:54:07</t>
  </si>
  <si>
    <t>14.03.2020 15:54:09</t>
  </si>
  <si>
    <t>14.03.2020 15:54:10</t>
  </si>
  <si>
    <t>14.03.2020 15:54:12</t>
  </si>
  <si>
    <t>14.03.2020 15:54:43</t>
  </si>
  <si>
    <t>14.03.2020 15:55:25</t>
  </si>
  <si>
    <t>14.03.2020 15:55:27</t>
  </si>
  <si>
    <t>14.03.2020 15:55:28</t>
  </si>
  <si>
    <t>14.03.2020 15:55:33</t>
  </si>
  <si>
    <t>14.03.2020 15:55:34</t>
  </si>
  <si>
    <t>14.03.2020 15:56:34</t>
  </si>
  <si>
    <t>14.03.2020 15:57:04</t>
  </si>
  <si>
    <t>14.03.2020 15:58:00</t>
  </si>
  <si>
    <t>14.03.2020 15:58:01</t>
  </si>
  <si>
    <t>14.03.2020 15:58:03</t>
  </si>
  <si>
    <t>14.03.2020 15:58:50</t>
  </si>
  <si>
    <t>14.03.2020 15:58:56</t>
  </si>
  <si>
    <t>14.03.2020 16:00:48</t>
  </si>
  <si>
    <t>14.03.2020 16:00:50</t>
  </si>
  <si>
    <t>14.03.2020 16:00:51</t>
  </si>
  <si>
    <t>14.03.2020 16:02:07</t>
  </si>
  <si>
    <t>14.03.2020 16:02:09</t>
  </si>
  <si>
    <t>14.03.2020 16:02:24</t>
  </si>
  <si>
    <t>14.03.2020 16:04:18</t>
  </si>
  <si>
    <t>14.03.2020 16:05:54</t>
  </si>
  <si>
    <t>14.03.2020 16:05:56</t>
  </si>
  <si>
    <t>14.03.2020 16:06:03</t>
  </si>
  <si>
    <t>14.03.2020 16:06:25</t>
  </si>
  <si>
    <t>14.03.2020 16:06:33</t>
  </si>
  <si>
    <t>14.03.2020 16:06:34</t>
  </si>
  <si>
    <t>14.03.2020 16:08:31</t>
  </si>
  <si>
    <t>14.03.2020 16:10:13</t>
  </si>
  <si>
    <t>14.03.2020 16:10:15</t>
  </si>
  <si>
    <t>14.03.2020 16:12:39</t>
  </si>
  <si>
    <t>14.03.2020 16:12:45</t>
  </si>
  <si>
    <t>14.03.2020 16:12:48</t>
  </si>
  <si>
    <t>14.03.2020 16:12:49</t>
  </si>
  <si>
    <t>14.03.2020 16:13:22</t>
  </si>
  <si>
    <t>14.03.2020 16:15:43</t>
  </si>
  <si>
    <t>14.03.2020 16:16:07</t>
  </si>
  <si>
    <t>14.03.2020 16:17:03</t>
  </si>
  <si>
    <t>14.03.2020 16:21:13</t>
  </si>
  <si>
    <t>14.03.2020 16:21:33</t>
  </si>
  <si>
    <t>14.03.2020 16:21:34</t>
  </si>
  <si>
    <t>14.03.2020 16:22:00</t>
  </si>
  <si>
    <t>14.03.2020 16:22:01</t>
  </si>
  <si>
    <t>14.03.2020 16:25:25</t>
  </si>
  <si>
    <t>14.03.2020 16:26:22</t>
  </si>
  <si>
    <t>14.03.2020 16:26:24</t>
  </si>
  <si>
    <t>14.03.2020 16:26:56</t>
  </si>
  <si>
    <t>14.03.2020 16:28:22</t>
  </si>
  <si>
    <t>14.03.2020 16:30:07</t>
  </si>
  <si>
    <t>14.03.2020 16:31:19</t>
  </si>
  <si>
    <t>14.03.2020 16:33:31</t>
  </si>
  <si>
    <t>14.03.2020 16:33:57</t>
  </si>
  <si>
    <t>14.03.2020 16:33:59</t>
  </si>
  <si>
    <t>14.03.2020 16:34:00</t>
  </si>
  <si>
    <t>14.03.2020 16:34:11</t>
  </si>
  <si>
    <t>14.03.2020 16:34:14</t>
  </si>
  <si>
    <t>14.03.2020 16:35:00</t>
  </si>
  <si>
    <t>14.03.2020 16:35:18</t>
  </si>
  <si>
    <t>14.03.2020 16:35:21</t>
  </si>
  <si>
    <t>14.03.2020 16:37:01</t>
  </si>
  <si>
    <t>14.03.2020 16:37:10</t>
  </si>
  <si>
    <t>14.03.2020 16:37:16</t>
  </si>
  <si>
    <t>14.03.2020 16:37:18</t>
  </si>
  <si>
    <t>14.03.2020 16:38:13</t>
  </si>
  <si>
    <t>14.03.2020 16:38:15</t>
  </si>
  <si>
    <t>14.03.2020 16:39:15</t>
  </si>
  <si>
    <t>14.03.2020 16:41:15</t>
  </si>
  <si>
    <t>14.03.2020 16:41:16</t>
  </si>
  <si>
    <t>14.03.2020 16:45:31</t>
  </si>
  <si>
    <t>14.03.2020 16:46:25</t>
  </si>
  <si>
    <t>14.03.2020 16:46:27</t>
  </si>
  <si>
    <t>14.03.2020 16:47:31</t>
  </si>
  <si>
    <t>14.03.2020 16:48:51</t>
  </si>
  <si>
    <t>14.03.2020 16:50:12</t>
  </si>
  <si>
    <t>14.03.2020 16:50:13</t>
  </si>
  <si>
    <t>14.03.2020 16:50:50</t>
  </si>
  <si>
    <t>14.03.2020 16:51:31</t>
  </si>
  <si>
    <t>14.03.2020 16:51:33</t>
  </si>
  <si>
    <t>14.03.2020 16:52:42</t>
  </si>
  <si>
    <t>14.03.2020 16:58:31</t>
  </si>
  <si>
    <t>14.03.2020 17:00:43</t>
  </si>
  <si>
    <t>14.03.2020 17:00:59</t>
  </si>
  <si>
    <t>14.03.2020 17:01:21</t>
  </si>
  <si>
    <t>14.03.2020 17:01:23</t>
  </si>
  <si>
    <t>14.03.2020 17:05:19</t>
  </si>
  <si>
    <t>14.03.2020 17:05:22</t>
  </si>
  <si>
    <t>14.03.2020 17:05:48</t>
  </si>
  <si>
    <t>14.03.2020 17:05:49</t>
  </si>
  <si>
    <t>14.03.2020 17:08:46</t>
  </si>
  <si>
    <t>14.03.2020 17:09:21</t>
  </si>
  <si>
    <t>14.03.2020 17:11:01</t>
  </si>
  <si>
    <t>14.03.2020 17:12:36</t>
  </si>
  <si>
    <t>14.03.2020 17:12:37</t>
  </si>
  <si>
    <t>14.03.2020 17:14:03</t>
  </si>
  <si>
    <t>14.03.2020 17:16:25</t>
  </si>
  <si>
    <t>14.03.2020 17:16:46</t>
  </si>
  <si>
    <t>14.03.2020 17:17:28</t>
  </si>
  <si>
    <t>14.03.2020 17:17:30</t>
  </si>
  <si>
    <t>14.03.2020 17:18:37</t>
  </si>
  <si>
    <t>14.03.2020 17:19:10</t>
  </si>
  <si>
    <t>14.03.2020 17:19:46</t>
  </si>
  <si>
    <t>14.03.2020 17:19:48</t>
  </si>
  <si>
    <t>14.03.2020 17:20:01</t>
  </si>
  <si>
    <t>14.03.2020 17:20:16</t>
  </si>
  <si>
    <t>14.03.2020 17:23:45</t>
  </si>
  <si>
    <t>14.03.2020 17:23:51</t>
  </si>
  <si>
    <t>14.03.2020 17:24:36</t>
  </si>
  <si>
    <t>14.03.2020 17:25:15</t>
  </si>
  <si>
    <t>14.03.2020 17:25:30</t>
  </si>
  <si>
    <t>14.03.2020 17:26:06</t>
  </si>
  <si>
    <t>14.03.2020 17:26:07</t>
  </si>
  <si>
    <t>14.03.2020 17:26:28</t>
  </si>
  <si>
    <t>14.03.2020 17:29:39</t>
  </si>
  <si>
    <t>14.03.2020 17:30:24</t>
  </si>
  <si>
    <t>14.03.2020 17:31:25</t>
  </si>
  <si>
    <t>14.03.2020 17:31:30</t>
  </si>
  <si>
    <t>14.03.2020 17:32:04</t>
  </si>
  <si>
    <t>14.03.2020 17:33:59</t>
  </si>
  <si>
    <t>14.03.2020 17:34:03</t>
  </si>
  <si>
    <t>14.03.2020 17:37:43</t>
  </si>
  <si>
    <t>14.03.2020 17:38:31</t>
  </si>
  <si>
    <t>14.03.2020 17:38:34</t>
  </si>
  <si>
    <t>14.03.2020 17:41:01</t>
  </si>
  <si>
    <t>14.03.2020 17:41:04</t>
  </si>
  <si>
    <t>14.03.2020 17:41:06</t>
  </si>
  <si>
    <t>14.03.2020 17:46:01</t>
  </si>
  <si>
    <t>14.03.2020 17:46:19</t>
  </si>
  <si>
    <t>14.03.2020 17:48:12</t>
  </si>
  <si>
    <t>14.03.2020 17:48:13</t>
  </si>
  <si>
    <t>14.03.2020 17:48:15</t>
  </si>
  <si>
    <t>14.03.2020 17:49:10</t>
  </si>
  <si>
    <t>14.03.2020 17:49:48</t>
  </si>
  <si>
    <t>14.03.2020 17:50:33</t>
  </si>
  <si>
    <t>14.03.2020 17:52:34</t>
  </si>
  <si>
    <t>14.03.2020 17:53:19</t>
  </si>
  <si>
    <t>14.03.2020 17:53:36</t>
  </si>
  <si>
    <t>14.03.2020 17:53:59</t>
  </si>
  <si>
    <t>14.03.2020 17:56:04</t>
  </si>
  <si>
    <t>14.03.2020 17:56:06</t>
  </si>
  <si>
    <t>14.03.2020 17:56:10</t>
  </si>
  <si>
    <t>14.03.2020 17:57:15</t>
  </si>
  <si>
    <t>14.03.2020 17:57:16</t>
  </si>
  <si>
    <t>14.03.2020 17:58:57</t>
  </si>
  <si>
    <t>14.03.2020 18:01:39</t>
  </si>
  <si>
    <t>14.03.2020 18:03:19</t>
  </si>
  <si>
    <t>14.03.2020 18:07:40</t>
  </si>
  <si>
    <t>14.03.2020 18:10:34</t>
  </si>
  <si>
    <t>14.03.2020 18:10:51</t>
  </si>
  <si>
    <t>14.03.2020 18:12:46</t>
  </si>
  <si>
    <t>14.03.2020 18:13:59</t>
  </si>
  <si>
    <t>14.03.2020 18:14:00</t>
  </si>
  <si>
    <t>14.03.2020 18:14:36</t>
  </si>
  <si>
    <t>14.03.2020 18:14:38</t>
  </si>
  <si>
    <t>14.03.2020 18:15:07</t>
  </si>
  <si>
    <t>14.03.2020 18:15:09</t>
  </si>
  <si>
    <t>14.03.2020 18:15:10</t>
  </si>
  <si>
    <t>14.03.2020 18:16:28</t>
  </si>
  <si>
    <t>14.03.2020 18:17:30</t>
  </si>
  <si>
    <t>14.03.2020 18:19:30</t>
  </si>
  <si>
    <t>14.03.2020 18:19:33</t>
  </si>
  <si>
    <t>14.03.2020 18:20:36</t>
  </si>
  <si>
    <t>14.03.2020 18:22:03</t>
  </si>
  <si>
    <t>14.03.2020 18:22:28</t>
  </si>
  <si>
    <t>14.03.2020 18:23:27</t>
  </si>
  <si>
    <t>14.03.2020 18:23:28</t>
  </si>
  <si>
    <t>14.03.2020 18:25:06</t>
  </si>
  <si>
    <t>14.03.2020 18:25:40</t>
  </si>
  <si>
    <t>14.03.2020 18:25:42</t>
  </si>
  <si>
    <t>14.03.2020 18:25:45</t>
  </si>
  <si>
    <t>14.03.2020 18:26:42</t>
  </si>
  <si>
    <t>14.03.2020 18:26:43</t>
  </si>
  <si>
    <t>14.03.2020 18:26:45</t>
  </si>
  <si>
    <t>14.03.2020 18:27:04</t>
  </si>
  <si>
    <t>14.03.2020 18:27:06</t>
  </si>
  <si>
    <t>14.03.2020 18:27:07</t>
  </si>
  <si>
    <t>14.03.2020 18:27:10</t>
  </si>
  <si>
    <t>14.03.2020 18:27:15</t>
  </si>
  <si>
    <t>14.03.2020 18:28:04</t>
  </si>
  <si>
    <t>14.03.2020 18:28:06</t>
  </si>
  <si>
    <t>14.03.2020 18:31:25</t>
  </si>
  <si>
    <t>14.03.2020 18:32:07</t>
  </si>
  <si>
    <t>14.03.2020 18:32:22</t>
  </si>
  <si>
    <t>14.03.2020 18:32:24</t>
  </si>
  <si>
    <t>14.03.2020 18:32:27</t>
  </si>
  <si>
    <t>14.03.2020 18:32:33</t>
  </si>
  <si>
    <t>14.03.2020 18:32:34</t>
  </si>
  <si>
    <t>14.03.2020 18:33:18</t>
  </si>
  <si>
    <t>14.03.2020 18:34:19</t>
  </si>
  <si>
    <t>14.03.2020 18:35:25</t>
  </si>
  <si>
    <t>14.03.2020 18:35:59</t>
  </si>
  <si>
    <t>14.03.2020 18:36:30</t>
  </si>
  <si>
    <t>14.03.2020 18:38:56</t>
  </si>
  <si>
    <t>14.03.2020 18:39:33</t>
  </si>
  <si>
    <t>14.03.2020 18:40:33</t>
  </si>
  <si>
    <t>14.03.2020 18:41:59</t>
  </si>
  <si>
    <t>14.03.2020 18:45:28</t>
  </si>
  <si>
    <t>14.03.2020 18:46:07</t>
  </si>
  <si>
    <t>14.03.2020 18:47:19</t>
  </si>
  <si>
    <t>14.03.2020 18:47:21</t>
  </si>
  <si>
    <t>14.03.2020 18:47:51</t>
  </si>
  <si>
    <t>14.03.2020 18:49:25</t>
  </si>
  <si>
    <t>14.03.2020 18:50:27</t>
  </si>
  <si>
    <t>14.03.2020 18:50:28</t>
  </si>
  <si>
    <t>14.03.2020 18:51:06</t>
  </si>
  <si>
    <t>14.03.2020 18:51:07</t>
  </si>
  <si>
    <t>14.03.2020 18:53:42</t>
  </si>
  <si>
    <t>14.03.2020 18:55:03</t>
  </si>
  <si>
    <t>14.03.2020 18:55:13</t>
  </si>
  <si>
    <t>14.03.2020 18:56:12</t>
  </si>
  <si>
    <t>14.03.2020 18:56:18</t>
  </si>
  <si>
    <t>14.03.2020 18:56:36</t>
  </si>
  <si>
    <t>14.03.2020 18:56:49</t>
  </si>
  <si>
    <t>14.03.2020 18:56:51</t>
  </si>
  <si>
    <t>14.03.2020 18:57:06</t>
  </si>
  <si>
    <t>14.03.2020 18:57:07</t>
  </si>
  <si>
    <t>14.03.2020 18:57:09</t>
  </si>
  <si>
    <t>14.03.2020 18:57:10</t>
  </si>
  <si>
    <t>14.03.2020 18:57:12</t>
  </si>
  <si>
    <t>14.03.2020 18:57:40</t>
  </si>
  <si>
    <t>14.03.2020 18:57:42</t>
  </si>
  <si>
    <t>14.03.2020 18:57:43</t>
  </si>
  <si>
    <t>14.03.2020 19:01:07</t>
  </si>
  <si>
    <t>14.03.2020 19:02:31</t>
  </si>
  <si>
    <t>14.03.2020 19:03:13</t>
  </si>
  <si>
    <t>14.03.2020 19:04:24</t>
  </si>
  <si>
    <t>14.03.2020 19:04:25</t>
  </si>
  <si>
    <t>14.03.2020 19:04:27</t>
  </si>
  <si>
    <t>14.03.2020 19:05:34</t>
  </si>
  <si>
    <t>14.03.2020 19:05:39</t>
  </si>
  <si>
    <t>14.03.2020 19:05:45</t>
  </si>
  <si>
    <t>14.03.2020 19:05:47</t>
  </si>
  <si>
    <t>14.03.2020 19:05:51</t>
  </si>
  <si>
    <t>14.03.2020 19:06:42</t>
  </si>
  <si>
    <t>14.03.2020 19:07:24</t>
  </si>
  <si>
    <t>14.03.2020 19:08:07</t>
  </si>
  <si>
    <t>14.03.2020 19:08:09</t>
  </si>
  <si>
    <t>14.03.2020 19:11:59</t>
  </si>
  <si>
    <t>14.03.2020 19:12:27</t>
  </si>
  <si>
    <t>14.03.2020 19:13:12</t>
  </si>
  <si>
    <t>14.03.2020 19:13:13</t>
  </si>
  <si>
    <t>14.03.2020 19:17:56</t>
  </si>
  <si>
    <t>14.03.2020 19:18:22</t>
  </si>
  <si>
    <t>14.03.2020 19:19:21</t>
  </si>
  <si>
    <t>14.03.2020 19:24:31</t>
  </si>
  <si>
    <t>14.03.2020 19:24:34</t>
  </si>
  <si>
    <t>14.03.2020 19:24:42</t>
  </si>
  <si>
    <t>14.03.2020 19:24:43</t>
  </si>
  <si>
    <t>14.03.2020 19:26:56</t>
  </si>
  <si>
    <t>14.03.2020 19:26:57</t>
  </si>
  <si>
    <t>14.03.2020 19:27:47</t>
  </si>
  <si>
    <t>14.03.2020 19:29:01</t>
  </si>
  <si>
    <t>14.03.2020 19:30:54</t>
  </si>
  <si>
    <t>14.03.2020 19:31:04</t>
  </si>
  <si>
    <t>14.03.2020 19:31:19</t>
  </si>
  <si>
    <t>14.03.2020 19:31:21</t>
  </si>
  <si>
    <t>14.03.2020 19:33:56</t>
  </si>
  <si>
    <t>14.03.2020 19:34:08</t>
  </si>
  <si>
    <t>14.03.2020 19:34:09</t>
  </si>
  <si>
    <t>14.03.2020 19:34:11</t>
  </si>
  <si>
    <t>14.03.2020 19:37:21</t>
  </si>
  <si>
    <t>14.03.2020 19:37:22</t>
  </si>
  <si>
    <t>14.03.2020 19:38:18</t>
  </si>
  <si>
    <t>14.03.2020 19:38:19</t>
  </si>
  <si>
    <t>14.03.2020 19:40:16</t>
  </si>
  <si>
    <t>14.03.2020 19:40:19</t>
  </si>
  <si>
    <t>14.03.2020 19:40:21</t>
  </si>
  <si>
    <t>14.03.2020 19:40:22</t>
  </si>
  <si>
    <t>14.03.2020 19:41:53</t>
  </si>
  <si>
    <t>14.03.2020 19:41:54</t>
  </si>
  <si>
    <t>14.03.2020 19:42:15</t>
  </si>
  <si>
    <t>14.03.2020 19:42:37</t>
  </si>
  <si>
    <t>14.03.2020 19:43:44</t>
  </si>
  <si>
    <t>14.03.2020 19:46:04</t>
  </si>
  <si>
    <t>14.03.2020 19:46:06</t>
  </si>
  <si>
    <t>14.03.2020 19:47:51</t>
  </si>
  <si>
    <t>14.03.2020 19:51:12</t>
  </si>
  <si>
    <t>14.03.2020 19:51:36</t>
  </si>
  <si>
    <t>14.03.2020 19:52:07</t>
  </si>
  <si>
    <t>14.03.2020 19:52:09</t>
  </si>
  <si>
    <t>14.03.2020 19:52:28</t>
  </si>
  <si>
    <t>14.03.2020 19:52:30</t>
  </si>
  <si>
    <t>14.03.2020 19:53:04</t>
  </si>
  <si>
    <t>14.03.2020 19:53:19</t>
  </si>
  <si>
    <t>14.03.2020 19:53:59</t>
  </si>
  <si>
    <t>14.03.2020 19:55:09</t>
  </si>
  <si>
    <t>14.03.2020 19:55:10</t>
  </si>
  <si>
    <t>14.03.2020 19:55:27</t>
  </si>
  <si>
    <t>14.03.2020 19:55:46</t>
  </si>
  <si>
    <t>14.03.2020 19:55:48</t>
  </si>
  <si>
    <t>14.03.2020 19:56:24</t>
  </si>
  <si>
    <t>14.03.2020 19:56:25</t>
  </si>
  <si>
    <t>14.03.2020 19:56:27</t>
  </si>
  <si>
    <t>14.03.2020 19:56:28</t>
  </si>
  <si>
    <t>14.03.2020 19:59:09</t>
  </si>
  <si>
    <t>14.03.2020 19:59:48</t>
  </si>
  <si>
    <t>14.03.2020 19:59:50</t>
  </si>
  <si>
    <t>14.03.2020 19:59:51</t>
  </si>
  <si>
    <t>14.03.2020 20:02:00</t>
  </si>
  <si>
    <t>14.03.2020 20:03:45</t>
  </si>
  <si>
    <t>14.03.2020 20:04:18</t>
  </si>
  <si>
    <t>14.03.2020 20:04:19</t>
  </si>
  <si>
    <t>14.03.2020 20:04:22</t>
  </si>
  <si>
    <t>14.03.2020 20:05:53</t>
  </si>
  <si>
    <t>14.03.2020 20:05:54</t>
  </si>
  <si>
    <t>14.03.2020 20:06:30</t>
  </si>
  <si>
    <t>14.03.2020 20:06:31</t>
  </si>
  <si>
    <t>14.03.2020 20:09:47</t>
  </si>
  <si>
    <t>14.03.2020 20:09:48</t>
  </si>
  <si>
    <t>14.03.2020 20:10:34</t>
  </si>
  <si>
    <t>14.03.2020 20:10:36</t>
  </si>
  <si>
    <t>14.03.2020 20:12:00</t>
  </si>
  <si>
    <t>14.03.2020 20:13:15</t>
  </si>
  <si>
    <t>14.03.2020 20:17:21</t>
  </si>
  <si>
    <t>14.03.2020 20:19:34</t>
  </si>
  <si>
    <t>14.03.2020 20:21:40</t>
  </si>
  <si>
    <t>14.03.2020 20:28:03</t>
  </si>
  <si>
    <t>14.03.2020 20:29:31</t>
  </si>
  <si>
    <t>14.03.2020 20:30:39</t>
  </si>
  <si>
    <t>14.03.2020 20:30:40</t>
  </si>
  <si>
    <t>14.03.2020 20:32:16</t>
  </si>
  <si>
    <t>14.03.2020 20:33:01</t>
  </si>
  <si>
    <t>14.03.2020 20:33:03</t>
  </si>
  <si>
    <t>14.03.2020 20:35:57</t>
  </si>
  <si>
    <t>14.03.2020 20:39:18</t>
  </si>
  <si>
    <t>14.03.2020 20:41:07</t>
  </si>
  <si>
    <t>14.03.2020 20:41:09</t>
  </si>
  <si>
    <t>14.03.2020 20:44:13</t>
  </si>
  <si>
    <t>14.03.2020 20:44:48</t>
  </si>
  <si>
    <t>14.03.2020 20:44:50</t>
  </si>
  <si>
    <t>14.03.2020 20:45:42</t>
  </si>
  <si>
    <t>14.03.2020 20:45:44</t>
  </si>
  <si>
    <t>14.03.2020 20:46:19</t>
  </si>
  <si>
    <t>14.03.2020 20:46:54</t>
  </si>
  <si>
    <t>14.03.2020 20:48:12</t>
  </si>
  <si>
    <t>14.03.2020 20:48:13</t>
  </si>
  <si>
    <t>14.03.2020 20:54:28</t>
  </si>
  <si>
    <t>14.03.2020 20:58:16</t>
  </si>
  <si>
    <t>14.03.2020 20:58:18</t>
  </si>
  <si>
    <t>14.03.2020 20:59:27</t>
  </si>
  <si>
    <t>14.03.2020 20:59:57</t>
  </si>
  <si>
    <t>14.03.2020 20:59:59</t>
  </si>
  <si>
    <t>14.03.2020 21:05:27</t>
  </si>
  <si>
    <t>14.03.2020 21:08:47</t>
  </si>
  <si>
    <t>14.03.2020 21:08:48</t>
  </si>
  <si>
    <t>14.03.2020 21:14:01</t>
  </si>
  <si>
    <t>14.03.2020 21:15:25</t>
  </si>
  <si>
    <t>14.03.2020 21:24:03</t>
  </si>
  <si>
    <t>14.03.2020 21:25:30</t>
  </si>
  <si>
    <t>14.03.2020 21:25:31</t>
  </si>
  <si>
    <t>14.03.2020 21:25:57</t>
  </si>
  <si>
    <t>14.03.2020 21:25:59</t>
  </si>
  <si>
    <t>14.03.2020 21:26:27</t>
  </si>
  <si>
    <t>14.03.2020 21:26:29</t>
  </si>
  <si>
    <t>14.03.2020 21:26:30</t>
  </si>
  <si>
    <t>14.03.2020 21:28:12</t>
  </si>
  <si>
    <t>14.03.2020 21:28:13</t>
  </si>
  <si>
    <t>14.03.2020 21:38:16</t>
  </si>
  <si>
    <t>14.03.2020 21:39:15</t>
  </si>
  <si>
    <t>14.03.2020 21:39:16</t>
  </si>
  <si>
    <t>14.03.2020 21:39:18</t>
  </si>
  <si>
    <t>14.03.2020 21:44:04</t>
  </si>
  <si>
    <t>14.03.2020 21:44:19</t>
  </si>
  <si>
    <t>14.03.2020 21:44:21</t>
  </si>
  <si>
    <t>14.03.2020 21:44:22</t>
  </si>
  <si>
    <t>14.03.2020 21:44:24</t>
  </si>
  <si>
    <t>14.03.2020 21:48:10</t>
  </si>
  <si>
    <t>14.03.2020 21:48:12</t>
  </si>
  <si>
    <t>14.03.2020 22:04:54</t>
  </si>
  <si>
    <t>14.03.2020 22:06:33</t>
  </si>
  <si>
    <t>14.03.2020 22:10:15</t>
  </si>
  <si>
    <t>14.03.2020 22:15:10</t>
  </si>
  <si>
    <t>14.03.2020 22:16:56</t>
  </si>
  <si>
    <t>14.03.2020 22:27:40</t>
  </si>
  <si>
    <t>14.03.2020 22:33:47</t>
  </si>
  <si>
    <t>14.03.2020 22:50:59</t>
  </si>
  <si>
    <t>14.03.2020 22:51:00</t>
  </si>
  <si>
    <t>14.03.2020 22:54:01</t>
  </si>
  <si>
    <t>14.03.2020 23:04:34</t>
  </si>
  <si>
    <t>14.03.2020 23:04:36</t>
  </si>
  <si>
    <t>14.03.2020 23:08:37</t>
  </si>
  <si>
    <t>14.03.2020 23:15:57</t>
  </si>
  <si>
    <t>14.03.2020 23:15:59</t>
  </si>
  <si>
    <t>14.03.2020 23:18:28</t>
  </si>
  <si>
    <t>14.03.2020 23:30:03</t>
  </si>
  <si>
    <t>14.03.2020 23:31:31</t>
  </si>
  <si>
    <t>14.03.2020 23:34:44</t>
  </si>
  <si>
    <t>14.03.2020 23:35:47</t>
  </si>
  <si>
    <t>14.03.2020 23:35:48</t>
  </si>
  <si>
    <t>14.03.2020 23:37:30</t>
  </si>
  <si>
    <t>14.03.2020 23:37:31</t>
  </si>
  <si>
    <t>14.03.2020 23:37:33</t>
  </si>
  <si>
    <t>14.03.2020 23:37:34</t>
  </si>
  <si>
    <t>14.03.2020 23:39:51</t>
  </si>
  <si>
    <t>14.03.2020 23:47:36</t>
  </si>
  <si>
    <t>14.03.2020 23:53:28</t>
  </si>
  <si>
    <t>14.03.2020 23:54:12</t>
  </si>
  <si>
    <t>14.03.2020 23:54:13</t>
  </si>
  <si>
    <t>15.03.2020 00:02:36</t>
  </si>
  <si>
    <t>15.03.2020 00:11:22</t>
  </si>
  <si>
    <t>15.03.2020 00:22:19</t>
  </si>
  <si>
    <t>15.03.2020 00:45:16</t>
  </si>
  <si>
    <t>15.03.2020 00:45:36</t>
  </si>
  <si>
    <t>15.03.2020 00:45:37</t>
  </si>
  <si>
    <t>15.03.2020 00:54:59</t>
  </si>
  <si>
    <t>15.03.2020 00:55:00</t>
  </si>
  <si>
    <t>15.03.2020 01:01:47</t>
  </si>
  <si>
    <t>15.03.2020 01:01:50</t>
  </si>
  <si>
    <t>15.03.2020 01:05:04</t>
  </si>
  <si>
    <t>15.03.2020 01:05:06</t>
  </si>
  <si>
    <t>15.03.2020 01:16:01</t>
  </si>
  <si>
    <t>15.03.2020 01:19:12</t>
  </si>
  <si>
    <t>15.03.2020 01:19:21</t>
  </si>
  <si>
    <t>15.03.2020 01:28:16</t>
  </si>
  <si>
    <t>15.03.2020 01:33:38</t>
  </si>
  <si>
    <t>15.03.2020 01:36:28</t>
  </si>
  <si>
    <t>15.03.2020 01:47:28</t>
  </si>
  <si>
    <t>15.03.2020 01:55:24</t>
  </si>
  <si>
    <t>15.03.2020 01:55:25</t>
  </si>
  <si>
    <t>15.03.2020 02:28:37</t>
  </si>
  <si>
    <t>15.03.2020 02:28:39</t>
  </si>
  <si>
    <t>15.03.2020 02:31:34</t>
  </si>
  <si>
    <t>15.03.2020 02:41:33</t>
  </si>
  <si>
    <t>15.03.2020 02:41:34</t>
  </si>
  <si>
    <t>15.03.2020 02:57:01</t>
  </si>
  <si>
    <t>15.03.2020 02:57:04</t>
  </si>
  <si>
    <t>15.03.2020 06:21:33</t>
  </si>
  <si>
    <t>15.03.2020 06:53:44</t>
  </si>
  <si>
    <t>15.03.2020 07:07:50</t>
  </si>
  <si>
    <t>15.03.2020 07:10:44</t>
  </si>
  <si>
    <t>15.03.2020 07:51:24</t>
  </si>
  <si>
    <t>15.03.2020 08:19:06</t>
  </si>
  <si>
    <t>15.03.2020 08:31:07</t>
  </si>
  <si>
    <t>15.03.2020 08:35:47</t>
  </si>
  <si>
    <t>15.03.2020 08:42:56</t>
  </si>
  <si>
    <t>15.03.2020 08:42:57</t>
  </si>
  <si>
    <t>15.03.2020 08:49:36</t>
  </si>
  <si>
    <t>15.03.2020 08:54:07</t>
  </si>
  <si>
    <t>15.03.2020 08:59:31</t>
  </si>
  <si>
    <t>15.03.2020 08:59:36</t>
  </si>
  <si>
    <t>15.03.2020 08:59:46</t>
  </si>
  <si>
    <t>15.03.2020 08:59:48</t>
  </si>
  <si>
    <t>15.03.2020 09:04:22</t>
  </si>
  <si>
    <t>15.03.2020 09:04:24</t>
  </si>
  <si>
    <t>15.03.2020 09:04:30</t>
  </si>
  <si>
    <t>15.03.2020 09:17:03</t>
  </si>
  <si>
    <t>15.03.2020 10:10:13</t>
  </si>
  <si>
    <t>15.03.2020 10:23:51</t>
  </si>
  <si>
    <t>15.03.2020 10:26:39</t>
  </si>
  <si>
    <t>15.03.2020 10:37:30</t>
  </si>
  <si>
    <t>15.03.2020 10:52:54</t>
  </si>
  <si>
    <t>15.03.2020 10:54:10</t>
  </si>
  <si>
    <t>15.03.2020 10:54:18</t>
  </si>
  <si>
    <t>15.03.2020 11:00:15</t>
  </si>
  <si>
    <t>15.03.2020 11:08:25</t>
  </si>
  <si>
    <t>15.03.2020 11:09:09</t>
  </si>
  <si>
    <t>15.03.2020 11:13:45</t>
  </si>
  <si>
    <t>15.03.2020 11:16:31</t>
  </si>
  <si>
    <t>15.03.2020 11:17:12</t>
  </si>
  <si>
    <t>15.03.2020 11:21:51</t>
  </si>
  <si>
    <t>15.03.2020 11:26:40</t>
  </si>
  <si>
    <t>15.03.2020 11:28:56</t>
  </si>
  <si>
    <t>15.03.2020 11:30:12</t>
  </si>
  <si>
    <t>15.03.2020 11:30:13</t>
  </si>
  <si>
    <t>15.03.2020 11:33:00</t>
  </si>
  <si>
    <t>15.03.2020 11:34:10</t>
  </si>
  <si>
    <t>15.03.2020 11:35:52</t>
  </si>
  <si>
    <t>15.03.2020 11:37:13</t>
  </si>
  <si>
    <t>15.03.2020 11:38:51</t>
  </si>
  <si>
    <t>15.03.2020 11:39:39</t>
  </si>
  <si>
    <t>15.03.2020 11:46:01</t>
  </si>
  <si>
    <t>15.03.2020 11:46:07</t>
  </si>
  <si>
    <t>15.03.2020 11:50:37</t>
  </si>
  <si>
    <t>15.03.2020 11:50:40</t>
  </si>
  <si>
    <t>15.03.2020 11:52:13</t>
  </si>
  <si>
    <t>15.03.2020 11:52:51</t>
  </si>
  <si>
    <t>15.03.2020 11:54:33</t>
  </si>
  <si>
    <t>15.03.2020 11:54:34</t>
  </si>
  <si>
    <t>15.03.2020 11:55:10</t>
  </si>
  <si>
    <t>15.03.2020 11:56:01</t>
  </si>
  <si>
    <t>15.03.2020 11:56:18</t>
  </si>
  <si>
    <t>15.03.2020 11:56:25</t>
  </si>
  <si>
    <t>15.03.2020 11:57:52</t>
  </si>
  <si>
    <t>15.03.2020 11:59:00</t>
  </si>
  <si>
    <t>15.03.2020 12:00:27</t>
  </si>
  <si>
    <t>15.03.2020 12:00:30</t>
  </si>
  <si>
    <t>15.03.2020 12:02:01</t>
  </si>
  <si>
    <t>15.03.2020 12:02:04</t>
  </si>
  <si>
    <t>15.03.2020 12:03:43</t>
  </si>
  <si>
    <t>15.03.2020 12:04:10</t>
  </si>
  <si>
    <t>15.03.2020 12:07:51</t>
  </si>
  <si>
    <t>15.03.2020 12:08:51</t>
  </si>
  <si>
    <t>15.03.2020 12:08:54</t>
  </si>
  <si>
    <t>15.03.2020 12:09:25</t>
  </si>
  <si>
    <t>15.03.2020 12:09:52</t>
  </si>
  <si>
    <t>15.03.2020 12:14:04</t>
  </si>
  <si>
    <t>15.03.2020 12:17:27</t>
  </si>
  <si>
    <t>15.03.2020 12:17:28</t>
  </si>
  <si>
    <t>15.03.2020 12:18:21</t>
  </si>
  <si>
    <t>15.03.2020 12:19:57</t>
  </si>
  <si>
    <t>15.03.2020 12:20:47</t>
  </si>
  <si>
    <t>15.03.2020 12:21:10</t>
  </si>
  <si>
    <t>15.03.2020 12:22:48</t>
  </si>
  <si>
    <t>15.03.2020 12:23:51</t>
  </si>
  <si>
    <t>15.03.2020 12:25:46</t>
  </si>
  <si>
    <t>15.03.2020 12:27:18</t>
  </si>
  <si>
    <t>15.03.2020 12:28:13</t>
  </si>
  <si>
    <t>15.03.2020 12:28:15</t>
  </si>
  <si>
    <t>15.03.2020 12:28:24</t>
  </si>
  <si>
    <t>15.03.2020 12:28:27</t>
  </si>
  <si>
    <t>15.03.2020 12:29:33</t>
  </si>
  <si>
    <t>15.03.2020 12:30:10</t>
  </si>
  <si>
    <t>15.03.2020 12:30:49</t>
  </si>
  <si>
    <t>15.03.2020 12:31:18</t>
  </si>
  <si>
    <t>15.03.2020 12:31:56</t>
  </si>
  <si>
    <t>15.03.2020 12:32:06</t>
  </si>
  <si>
    <t>15.03.2020 12:35:16</t>
  </si>
  <si>
    <t>15.03.2020 12:35:45</t>
  </si>
  <si>
    <t>15.03.2020 12:35:51</t>
  </si>
  <si>
    <t>15.03.2020 12:36:15</t>
  </si>
  <si>
    <t>15.03.2020 12:36:52</t>
  </si>
  <si>
    <t>15.03.2020 12:37:19</t>
  </si>
  <si>
    <t>15.03.2020 12:37:21</t>
  </si>
  <si>
    <t>15.03.2020 12:37:46</t>
  </si>
  <si>
    <t>15.03.2020 12:40:18</t>
  </si>
  <si>
    <t>15.03.2020 12:40:43</t>
  </si>
  <si>
    <t>15.03.2020 12:41:40</t>
  </si>
  <si>
    <t>15.03.2020 12:42:06</t>
  </si>
  <si>
    <t>15.03.2020 12:42:07</t>
  </si>
  <si>
    <t>15.03.2020 12:42:33</t>
  </si>
  <si>
    <t>15.03.2020 12:44:42</t>
  </si>
  <si>
    <t>15.03.2020 12:46:10</t>
  </si>
  <si>
    <t>15.03.2020 12:46:49</t>
  </si>
  <si>
    <t>15.03.2020 12:47:16</t>
  </si>
  <si>
    <t>15.03.2020 12:49:06</t>
  </si>
  <si>
    <t>15.03.2020 12:49:43</t>
  </si>
  <si>
    <t>15.03.2020 12:50:39</t>
  </si>
  <si>
    <t>15.03.2020 12:50:42</t>
  </si>
  <si>
    <t>15.03.2020 12:52:04</t>
  </si>
  <si>
    <t>15.03.2020 12:52:21</t>
  </si>
  <si>
    <t>15.03.2020 12:52:34</t>
  </si>
  <si>
    <t>15.03.2020 12:53:45</t>
  </si>
  <si>
    <t>15.03.2020 12:53:48</t>
  </si>
  <si>
    <t>15.03.2020 12:54:43</t>
  </si>
  <si>
    <t>15.03.2020 12:55:28</t>
  </si>
  <si>
    <t>15.03.2020 12:56:10</t>
  </si>
  <si>
    <t>15.03.2020 12:56:13</t>
  </si>
  <si>
    <t>15.03.2020 12:57:12</t>
  </si>
  <si>
    <t>15.03.2020 12:57:52</t>
  </si>
  <si>
    <t>15.03.2020 13:00:22</t>
  </si>
  <si>
    <t>15.03.2020 13:00:24</t>
  </si>
  <si>
    <t>15.03.2020 13:00:33</t>
  </si>
  <si>
    <t>15.03.2020 13:00:36</t>
  </si>
  <si>
    <t>15.03.2020 13:01:27</t>
  </si>
  <si>
    <t>15.03.2020 13:02:37</t>
  </si>
  <si>
    <t>15.03.2020 13:02:39</t>
  </si>
  <si>
    <t>15.03.2020 13:02:46</t>
  </si>
  <si>
    <t>15.03.2020 13:03:01</t>
  </si>
  <si>
    <t>15.03.2020 13:03:03</t>
  </si>
  <si>
    <t>15.03.2020 13:03:55</t>
  </si>
  <si>
    <t>15.03.2020 13:04:05</t>
  </si>
  <si>
    <t>15.03.2020 13:06:04</t>
  </si>
  <si>
    <t>15.03.2020 13:06:13</t>
  </si>
  <si>
    <t>15.03.2020 13:06:15</t>
  </si>
  <si>
    <t>15.03.2020 13:06:19</t>
  </si>
  <si>
    <t>15.03.2020 13:06:37</t>
  </si>
  <si>
    <t>15.03.2020 13:07:59</t>
  </si>
  <si>
    <t>15.03.2020 13:10:09</t>
  </si>
  <si>
    <t>15.03.2020 13:10:13</t>
  </si>
  <si>
    <t>15.03.2020 13:10:31</t>
  </si>
  <si>
    <t>15.03.2020 13:12:10</t>
  </si>
  <si>
    <t>15.03.2020 13:13:27</t>
  </si>
  <si>
    <t>15.03.2020 13:13:51</t>
  </si>
  <si>
    <t>15.03.2020 13:13:52</t>
  </si>
  <si>
    <t>15.03.2020 13:14:04</t>
  </si>
  <si>
    <t>15.03.2020 13:14:39</t>
  </si>
  <si>
    <t>15.03.2020 13:15:37</t>
  </si>
  <si>
    <t>15.03.2020 13:15:40</t>
  </si>
  <si>
    <t>15.03.2020 13:17:21</t>
  </si>
  <si>
    <t>15.03.2020 13:17:31</t>
  </si>
  <si>
    <t>15.03.2020 13:17:33</t>
  </si>
  <si>
    <t>15.03.2020 13:18:48</t>
  </si>
  <si>
    <t>15.03.2020 13:19:28</t>
  </si>
  <si>
    <t>15.03.2020 13:19:33</t>
  </si>
  <si>
    <t>15.03.2020 13:20:07</t>
  </si>
  <si>
    <t>15.03.2020 13:21:01</t>
  </si>
  <si>
    <t>15.03.2020 13:21:15</t>
  </si>
  <si>
    <t>15.03.2020 13:21:30</t>
  </si>
  <si>
    <t>15.03.2020 13:22:12</t>
  </si>
  <si>
    <t>15.03.2020 13:22:18</t>
  </si>
  <si>
    <t>15.03.2020 13:25:04</t>
  </si>
  <si>
    <t>15.03.2020 13:25:46</t>
  </si>
  <si>
    <t>15.03.2020 13:27:51</t>
  </si>
  <si>
    <t>15.03.2020 13:27:57</t>
  </si>
  <si>
    <t>15.03.2020 13:28:21</t>
  </si>
  <si>
    <t>15.03.2020 13:28:23</t>
  </si>
  <si>
    <t>15.03.2020 13:29:06</t>
  </si>
  <si>
    <t>15.03.2020 13:29:39</t>
  </si>
  <si>
    <t>15.03.2020 13:30:59</t>
  </si>
  <si>
    <t>15.03.2020 13:33:06</t>
  </si>
  <si>
    <t>15.03.2020 13:33:07</t>
  </si>
  <si>
    <t>15.03.2020 13:33:09</t>
  </si>
  <si>
    <t>15.03.2020 13:33:15</t>
  </si>
  <si>
    <t>15.03.2020 13:33:25</t>
  </si>
  <si>
    <t>15.03.2020 13:34:10</t>
  </si>
  <si>
    <t>15.03.2020 13:34:28</t>
  </si>
  <si>
    <t>15.03.2020 13:34:45</t>
  </si>
  <si>
    <t>15.03.2020 13:34:57</t>
  </si>
  <si>
    <t>15.03.2020 13:35:00</t>
  </si>
  <si>
    <t>15.03.2020 13:36:42</t>
  </si>
  <si>
    <t>15.03.2020 13:37:54</t>
  </si>
  <si>
    <t>15.03.2020 13:37:56</t>
  </si>
  <si>
    <t>15.03.2020 13:38:20</t>
  </si>
  <si>
    <t>15.03.2020 13:38:26</t>
  </si>
  <si>
    <t>15.03.2020 13:38:50</t>
  </si>
  <si>
    <t>15.03.2020 13:39:34</t>
  </si>
  <si>
    <t>15.03.2020 13:39:46</t>
  </si>
  <si>
    <t>15.03.2020 13:40:04</t>
  </si>
  <si>
    <t>15.03.2020 13:40:30</t>
  </si>
  <si>
    <t>15.03.2020 13:40:31</t>
  </si>
  <si>
    <t>15.03.2020 13:41:48</t>
  </si>
  <si>
    <t>15.03.2020 13:42:16</t>
  </si>
  <si>
    <t>15.03.2020 13:42:36</t>
  </si>
  <si>
    <t>15.03.2020 13:43:12</t>
  </si>
  <si>
    <t>15.03.2020 13:43:37</t>
  </si>
  <si>
    <t>15.03.2020 13:44:15</t>
  </si>
  <si>
    <t>15.03.2020 13:44:31</t>
  </si>
  <si>
    <t>15.03.2020 13:44:33</t>
  </si>
  <si>
    <t>15.03.2020 13:45:16</t>
  </si>
  <si>
    <t>15.03.2020 13:45:48</t>
  </si>
  <si>
    <t>15.03.2020 13:47:07</t>
  </si>
  <si>
    <t>15.03.2020 13:47:27</t>
  </si>
  <si>
    <t>15.03.2020 13:47:30</t>
  </si>
  <si>
    <t>15.03.2020 13:48:03</t>
  </si>
  <si>
    <t>15.03.2020 13:48:06</t>
  </si>
  <si>
    <t>15.03.2020 13:48:10</t>
  </si>
  <si>
    <t>15.03.2020 13:49:43</t>
  </si>
  <si>
    <t>15.03.2020 13:49:49</t>
  </si>
  <si>
    <t>15.03.2020 13:50:18</t>
  </si>
  <si>
    <t>15.03.2020 13:50:33</t>
  </si>
  <si>
    <t>15.03.2020 13:50:34</t>
  </si>
  <si>
    <t>15.03.2020 13:51:49</t>
  </si>
  <si>
    <t>15.03.2020 13:53:25</t>
  </si>
  <si>
    <t>15.03.2020 13:54:27</t>
  </si>
  <si>
    <t>15.03.2020 13:54:54</t>
  </si>
  <si>
    <t>15.03.2020 13:55:27</t>
  </si>
  <si>
    <t>15.03.2020 13:55:30</t>
  </si>
  <si>
    <t>15.03.2020 13:55:43</t>
  </si>
  <si>
    <t>15.03.2020 13:56:36</t>
  </si>
  <si>
    <t>15.03.2020 13:56:54</t>
  </si>
  <si>
    <t>15.03.2020 13:57:45</t>
  </si>
  <si>
    <t>15.03.2020 13:57:57</t>
  </si>
  <si>
    <t>15.03.2020 13:58:02</t>
  </si>
  <si>
    <t>15.03.2020 13:58:05</t>
  </si>
  <si>
    <t>15.03.2020 13:58:12</t>
  </si>
  <si>
    <t>15.03.2020 13:58:14</t>
  </si>
  <si>
    <t>15.03.2020 13:58:17</t>
  </si>
  <si>
    <t>15.03.2020 13:58:47</t>
  </si>
  <si>
    <t>15.03.2020 13:58:48</t>
  </si>
  <si>
    <t>15.03.2020 14:00:34</t>
  </si>
  <si>
    <t>15.03.2020 14:01:00</t>
  </si>
  <si>
    <t>15.03.2020 14:03:54</t>
  </si>
  <si>
    <t>15.03.2020 14:03:56</t>
  </si>
  <si>
    <t>15.03.2020 14:03:57</t>
  </si>
  <si>
    <t>15.03.2020 14:04:51</t>
  </si>
  <si>
    <t>15.03.2020 14:05:43</t>
  </si>
  <si>
    <t>15.03.2020 14:05:46</t>
  </si>
  <si>
    <t>15.03.2020 14:06:00</t>
  </si>
  <si>
    <t>15.03.2020 14:06:24</t>
  </si>
  <si>
    <t>15.03.2020 14:06:25</t>
  </si>
  <si>
    <t>15.03.2020 14:07:09</t>
  </si>
  <si>
    <t>15.03.2020 14:08:07</t>
  </si>
  <si>
    <t>15.03.2020 14:08:49</t>
  </si>
  <si>
    <t>15.03.2020 14:09:15</t>
  </si>
  <si>
    <t>15.03.2020 14:09:25</t>
  </si>
  <si>
    <t>15.03.2020 14:09:36</t>
  </si>
  <si>
    <t>15.03.2020 14:09:51</t>
  </si>
  <si>
    <t>15.03.2020 14:09:54</t>
  </si>
  <si>
    <t>15.03.2020 14:10:40</t>
  </si>
  <si>
    <t>15.03.2020 14:10:43</t>
  </si>
  <si>
    <t>15.03.2020 14:10:46</t>
  </si>
  <si>
    <t>15.03.2020 14:10:57</t>
  </si>
  <si>
    <t>15.03.2020 14:12:13</t>
  </si>
  <si>
    <t>15.03.2020 14:12:19</t>
  </si>
  <si>
    <t>15.03.2020 14:12:22</t>
  </si>
  <si>
    <t>15.03.2020 14:12:25</t>
  </si>
  <si>
    <t>15.03.2020 14:12:28</t>
  </si>
  <si>
    <t>15.03.2020 14:12:30</t>
  </si>
  <si>
    <t>15.03.2020 14:12:45</t>
  </si>
  <si>
    <t>15.03.2020 14:12:46</t>
  </si>
  <si>
    <t>15.03.2020 14:13:28</t>
  </si>
  <si>
    <t>15.03.2020 14:13:33</t>
  </si>
  <si>
    <t>15.03.2020 14:13:48</t>
  </si>
  <si>
    <t>15.03.2020 14:14:25</t>
  </si>
  <si>
    <t>15.03.2020 14:17:42</t>
  </si>
  <si>
    <t>15.03.2020 14:17:48</t>
  </si>
  <si>
    <t>15.03.2020 14:18:25</t>
  </si>
  <si>
    <t>15.03.2020 14:18:54</t>
  </si>
  <si>
    <t>15.03.2020 14:19:22</t>
  </si>
  <si>
    <t>15.03.2020 14:19:40</t>
  </si>
  <si>
    <t>15.03.2020 14:20:27</t>
  </si>
  <si>
    <t>15.03.2020 14:20:28</t>
  </si>
  <si>
    <t>15.03.2020 14:20:48</t>
  </si>
  <si>
    <t>15.03.2020 14:21:09</t>
  </si>
  <si>
    <t>15.03.2020 14:21:56</t>
  </si>
  <si>
    <t>15.03.2020 14:23:01</t>
  </si>
  <si>
    <t>15.03.2020 14:25:06</t>
  </si>
  <si>
    <t>15.03.2020 14:25:10</t>
  </si>
  <si>
    <t>15.03.2020 14:25:43</t>
  </si>
  <si>
    <t>15.03.2020 14:25:45</t>
  </si>
  <si>
    <t>15.03.2020 14:26:15</t>
  </si>
  <si>
    <t>15.03.2020 14:26:37</t>
  </si>
  <si>
    <t>15.03.2020 14:26:48</t>
  </si>
  <si>
    <t>15.03.2020 14:26:51</t>
  </si>
  <si>
    <t>15.03.2020 14:27:43</t>
  </si>
  <si>
    <t>15.03.2020 14:28:00</t>
  </si>
  <si>
    <t>15.03.2020 14:28:10</t>
  </si>
  <si>
    <t>15.03.2020 14:28:49</t>
  </si>
  <si>
    <t>15.03.2020 14:29:16</t>
  </si>
  <si>
    <t>15.03.2020 14:29:25</t>
  </si>
  <si>
    <t>15.03.2020 14:30:22</t>
  </si>
  <si>
    <t>15.03.2020 14:30:36</t>
  </si>
  <si>
    <t>15.03.2020 14:31:37</t>
  </si>
  <si>
    <t>15.03.2020 14:32:22</t>
  </si>
  <si>
    <t>15.03.2020 14:32:25</t>
  </si>
  <si>
    <t>15.03.2020 14:32:36</t>
  </si>
  <si>
    <t>15.03.2020 14:32:40</t>
  </si>
  <si>
    <t>15.03.2020 14:32:42</t>
  </si>
  <si>
    <t>15.03.2020 14:33:15</t>
  </si>
  <si>
    <t>15.03.2020 14:33:59</t>
  </si>
  <si>
    <t>15.03.2020 14:34:29</t>
  </si>
  <si>
    <t>15.03.2020 14:34:39</t>
  </si>
  <si>
    <t>15.03.2020 14:34:42</t>
  </si>
  <si>
    <t>15.03.2020 14:34:54</t>
  </si>
  <si>
    <t>15.03.2020 14:35:06</t>
  </si>
  <si>
    <t>15.03.2020 14:35:42</t>
  </si>
  <si>
    <t>15.03.2020 14:35:52</t>
  </si>
  <si>
    <t>15.03.2020 14:37:21</t>
  </si>
  <si>
    <t>15.03.2020 14:37:25</t>
  </si>
  <si>
    <t>15.03.2020 14:37:52</t>
  </si>
  <si>
    <t>15.03.2020 14:37:58</t>
  </si>
  <si>
    <t>15.03.2020 14:38:02</t>
  </si>
  <si>
    <t>15.03.2020 14:38:32</t>
  </si>
  <si>
    <t>15.03.2020 14:38:36</t>
  </si>
  <si>
    <t>15.03.2020 14:41:10</t>
  </si>
  <si>
    <t>15.03.2020 14:41:19</t>
  </si>
  <si>
    <t>15.03.2020 14:41:51</t>
  </si>
  <si>
    <t>15.03.2020 14:44:15</t>
  </si>
  <si>
    <t>15.03.2020 14:44:31</t>
  </si>
  <si>
    <t>15.03.2020 14:44:33</t>
  </si>
  <si>
    <t>15.03.2020 14:44:54</t>
  </si>
  <si>
    <t>15.03.2020 14:45:39</t>
  </si>
  <si>
    <t>15.03.2020 14:46:15</t>
  </si>
  <si>
    <t>15.03.2020 14:46:46</t>
  </si>
  <si>
    <t>15.03.2020 14:46:49</t>
  </si>
  <si>
    <t>15.03.2020 14:47:07</t>
  </si>
  <si>
    <t>15.03.2020 14:47:31</t>
  </si>
  <si>
    <t>15.03.2020 14:48:13</t>
  </si>
  <si>
    <t>15.03.2020 14:48:51</t>
  </si>
  <si>
    <t>15.03.2020 14:49:09</t>
  </si>
  <si>
    <t>15.03.2020 14:50:12</t>
  </si>
  <si>
    <t>15.03.2020 14:50:13</t>
  </si>
  <si>
    <t>15.03.2020 14:51:06</t>
  </si>
  <si>
    <t>15.03.2020 14:51:22</t>
  </si>
  <si>
    <t>15.03.2020 14:51:37</t>
  </si>
  <si>
    <t>15.03.2020 14:51:48</t>
  </si>
  <si>
    <t>15.03.2020 14:52:03</t>
  </si>
  <si>
    <t>15.03.2020 14:52:04</t>
  </si>
  <si>
    <t>15.03.2020 14:52:06</t>
  </si>
  <si>
    <t>15.03.2020 14:52:09</t>
  </si>
  <si>
    <t>15.03.2020 14:52:13</t>
  </si>
  <si>
    <t>15.03.2020 14:52:15</t>
  </si>
  <si>
    <t>15.03.2020 14:52:27</t>
  </si>
  <si>
    <t>15.03.2020 14:52:43</t>
  </si>
  <si>
    <t>15.03.2020 14:52:55</t>
  </si>
  <si>
    <t>15.03.2020 14:53:27</t>
  </si>
  <si>
    <t>15.03.2020 14:53:29</t>
  </si>
  <si>
    <t>15.03.2020 14:54:37</t>
  </si>
  <si>
    <t>15.03.2020 14:55:27</t>
  </si>
  <si>
    <t>15.03.2020 14:55:40</t>
  </si>
  <si>
    <t>15.03.2020 14:56:00</t>
  </si>
  <si>
    <t>15.03.2020 14:56:16</t>
  </si>
  <si>
    <t>15.03.2020 14:56:24</t>
  </si>
  <si>
    <t>15.03.2020 14:56:52</t>
  </si>
  <si>
    <t>15.03.2020 14:57:12</t>
  </si>
  <si>
    <t>15.03.2020 14:58:09</t>
  </si>
  <si>
    <t>15.03.2020 14:59:06</t>
  </si>
  <si>
    <t>15.03.2020 14:59:24</t>
  </si>
  <si>
    <t>15.03.2020 14:59:54</t>
  </si>
  <si>
    <t>15.03.2020 15:01:16</t>
  </si>
  <si>
    <t>15.03.2020 15:02:24</t>
  </si>
  <si>
    <t>15.03.2020 15:02:25</t>
  </si>
  <si>
    <t>15.03.2020 15:03:53</t>
  </si>
  <si>
    <t>15.03.2020 15:03:57</t>
  </si>
  <si>
    <t>15.03.2020 15:03:58</t>
  </si>
  <si>
    <t>15.03.2020 15:04:24</t>
  </si>
  <si>
    <t>15.03.2020 15:05:21</t>
  </si>
  <si>
    <t>15.03.2020 15:06:24</t>
  </si>
  <si>
    <t>15.03.2020 15:07:42</t>
  </si>
  <si>
    <t>15.03.2020 15:08:18</t>
  </si>
  <si>
    <t>15.03.2020 15:12:36</t>
  </si>
  <si>
    <t>15.03.2020 15:13:24</t>
  </si>
  <si>
    <t>15.03.2020 15:14:21</t>
  </si>
  <si>
    <t>15.03.2020 15:15:30</t>
  </si>
  <si>
    <t>15.03.2020 15:16:09</t>
  </si>
  <si>
    <t>15.03.2020 15:16:28</t>
  </si>
  <si>
    <t>15.03.2020 15:16:42</t>
  </si>
  <si>
    <t>15.03.2020 15:17:19</t>
  </si>
  <si>
    <t>15.03.2020 15:17:21</t>
  </si>
  <si>
    <t>15.03.2020 15:17:43</t>
  </si>
  <si>
    <t>15.03.2020 15:17:51</t>
  </si>
  <si>
    <t>15.03.2020 15:18:07</t>
  </si>
  <si>
    <t>15.03.2020 15:18:09</t>
  </si>
  <si>
    <t>15.03.2020 15:19:59</t>
  </si>
  <si>
    <t>15.03.2020 15:20:00</t>
  </si>
  <si>
    <t>15.03.2020 15:20:06</t>
  </si>
  <si>
    <t>15.03.2020 15:21:57</t>
  </si>
  <si>
    <t>15.03.2020 15:22:00</t>
  </si>
  <si>
    <t>15.03.2020 15:22:18</t>
  </si>
  <si>
    <t>15.03.2020 15:22:30</t>
  </si>
  <si>
    <t>15.03.2020 15:22:53</t>
  </si>
  <si>
    <t>15.03.2020 15:23:16</t>
  </si>
  <si>
    <t>15.03.2020 15:23:51</t>
  </si>
  <si>
    <t>15.03.2020 15:24:09</t>
  </si>
  <si>
    <t>15.03.2020 15:24:27</t>
  </si>
  <si>
    <t>15.03.2020 15:24:48</t>
  </si>
  <si>
    <t>15.03.2020 15:24:54</t>
  </si>
  <si>
    <t>15.03.2020 15:25:04</t>
  </si>
  <si>
    <t>15.03.2020 15:26:07</t>
  </si>
  <si>
    <t>15.03.2020 15:26:27</t>
  </si>
  <si>
    <t>15.03.2020 15:26:28</t>
  </si>
  <si>
    <t>15.03.2020 15:26:54</t>
  </si>
  <si>
    <t>15.03.2020 15:26:55</t>
  </si>
  <si>
    <t>15.03.2020 15:27:12</t>
  </si>
  <si>
    <t>15.03.2020 15:28:09</t>
  </si>
  <si>
    <t>15.03.2020 15:28:39</t>
  </si>
  <si>
    <t>15.03.2020 15:28:43</t>
  </si>
  <si>
    <t>15.03.2020 15:30:31</t>
  </si>
  <si>
    <t>15.03.2020 15:30:36</t>
  </si>
  <si>
    <t>15.03.2020 15:30:42</t>
  </si>
  <si>
    <t>15.03.2020 15:31:40</t>
  </si>
  <si>
    <t>15.03.2020 15:31:43</t>
  </si>
  <si>
    <t>15.03.2020 15:31:45</t>
  </si>
  <si>
    <t>15.03.2020 15:32:48</t>
  </si>
  <si>
    <t>15.03.2020 15:33:42</t>
  </si>
  <si>
    <t>15.03.2020 15:33:43</t>
  </si>
  <si>
    <t>15.03.2020 15:33:45</t>
  </si>
  <si>
    <t>15.03.2020 15:33:51</t>
  </si>
  <si>
    <t>15.03.2020 15:33:52</t>
  </si>
  <si>
    <t>15.03.2020 15:35:03</t>
  </si>
  <si>
    <t>15.03.2020 15:36:30</t>
  </si>
  <si>
    <t>15.03.2020 15:37:21</t>
  </si>
  <si>
    <t>15.03.2020 15:37:22</t>
  </si>
  <si>
    <t>15.03.2020 15:37:40</t>
  </si>
  <si>
    <t>15.03.2020 15:37:42</t>
  </si>
  <si>
    <t>15.03.2020 15:40:10</t>
  </si>
  <si>
    <t>15.03.2020 15:40:16</t>
  </si>
  <si>
    <t>15.03.2020 15:40:18</t>
  </si>
  <si>
    <t>15.03.2020 15:40:30</t>
  </si>
  <si>
    <t>15.03.2020 15:41:12</t>
  </si>
  <si>
    <t>15.03.2020 15:41:40</t>
  </si>
  <si>
    <t>15.03.2020 15:42:03</t>
  </si>
  <si>
    <t>15.03.2020 15:43:06</t>
  </si>
  <si>
    <t>15.03.2020 15:43:12</t>
  </si>
  <si>
    <t>15.03.2020 15:43:13</t>
  </si>
  <si>
    <t>15.03.2020 15:43:33</t>
  </si>
  <si>
    <t>15.03.2020 15:43:34</t>
  </si>
  <si>
    <t>15.03.2020 15:44:19</t>
  </si>
  <si>
    <t>15.03.2020 15:44:43</t>
  </si>
  <si>
    <t>15.03.2020 15:45:15</t>
  </si>
  <si>
    <t>15.03.2020 15:45:48</t>
  </si>
  <si>
    <t>15.03.2020 15:45:51</t>
  </si>
  <si>
    <t>15.03.2020 15:45:52</t>
  </si>
  <si>
    <t>15.03.2020 15:46:24</t>
  </si>
  <si>
    <t>15.03.2020 15:46:28</t>
  </si>
  <si>
    <t>15.03.2020 15:46:34</t>
  </si>
  <si>
    <t>15.03.2020 15:46:39</t>
  </si>
  <si>
    <t>15.03.2020 15:46:40</t>
  </si>
  <si>
    <t>15.03.2020 15:47:12</t>
  </si>
  <si>
    <t>15.03.2020 15:48:24</t>
  </si>
  <si>
    <t>15.03.2020 15:48:25</t>
  </si>
  <si>
    <t>15.03.2020 15:48:27</t>
  </si>
  <si>
    <t>15.03.2020 15:48:28</t>
  </si>
  <si>
    <t>15.03.2020 15:49:15</t>
  </si>
  <si>
    <t>15.03.2020 15:49:49</t>
  </si>
  <si>
    <t>15.03.2020 15:51:31</t>
  </si>
  <si>
    <t>15.03.2020 15:51:33</t>
  </si>
  <si>
    <t>15.03.2020 15:51:34</t>
  </si>
  <si>
    <t>15.03.2020 15:51:40</t>
  </si>
  <si>
    <t>15.03.2020 15:51:43</t>
  </si>
  <si>
    <t>15.03.2020 15:54:18</t>
  </si>
  <si>
    <t>15.03.2020 15:54:21</t>
  </si>
  <si>
    <t>15.03.2020 15:54:36</t>
  </si>
  <si>
    <t>15.03.2020 15:57:33</t>
  </si>
  <si>
    <t>15.03.2020 15:57:45</t>
  </si>
  <si>
    <t>15.03.2020 15:58:42</t>
  </si>
  <si>
    <t>15.03.2020 15:58:48</t>
  </si>
  <si>
    <t>15.03.2020 15:58:57</t>
  </si>
  <si>
    <t>15.03.2020 15:59:02</t>
  </si>
  <si>
    <t>15.03.2020 15:59:17</t>
  </si>
  <si>
    <t>15.03.2020 16:00:24</t>
  </si>
  <si>
    <t>15.03.2020 16:01:22</t>
  </si>
  <si>
    <t>15.03.2020 16:02:56</t>
  </si>
  <si>
    <t>15.03.2020 16:03:02</t>
  </si>
  <si>
    <t>15.03.2020 16:03:03</t>
  </si>
  <si>
    <t>15.03.2020 16:03:06</t>
  </si>
  <si>
    <t>15.03.2020 16:04:43</t>
  </si>
  <si>
    <t>15.03.2020 16:06:13</t>
  </si>
  <si>
    <t>15.03.2020 16:08:15</t>
  </si>
  <si>
    <t>15.03.2020 16:08:46</t>
  </si>
  <si>
    <t>15.03.2020 16:08:49</t>
  </si>
  <si>
    <t>15.03.2020 16:11:28</t>
  </si>
  <si>
    <t>15.03.2020 16:11:43</t>
  </si>
  <si>
    <t>15.03.2020 16:11:45</t>
  </si>
  <si>
    <t>15.03.2020 16:11:46</t>
  </si>
  <si>
    <t>15.03.2020 16:11:49</t>
  </si>
  <si>
    <t>15.03.2020 16:12:01</t>
  </si>
  <si>
    <t>15.03.2020 16:13:33</t>
  </si>
  <si>
    <t>15.03.2020 16:14:18</t>
  </si>
  <si>
    <t>15.03.2020 16:15:19</t>
  </si>
  <si>
    <t>15.03.2020 16:16:12</t>
  </si>
  <si>
    <t>15.03.2020 16:16:13</t>
  </si>
  <si>
    <t>15.03.2020 16:16:15</t>
  </si>
  <si>
    <t>15.03.2020 16:17:09</t>
  </si>
  <si>
    <t>15.03.2020 16:17:13</t>
  </si>
  <si>
    <t>15.03.2020 16:17:16</t>
  </si>
  <si>
    <t>15.03.2020 16:17:19</t>
  </si>
  <si>
    <t>15.03.2020 16:18:27</t>
  </si>
  <si>
    <t>15.03.2020 16:19:37</t>
  </si>
  <si>
    <t>15.03.2020 16:19:49</t>
  </si>
  <si>
    <t>15.03.2020 16:19:52</t>
  </si>
  <si>
    <t>15.03.2020 16:20:00</t>
  </si>
  <si>
    <t>15.03.2020 16:20:13</t>
  </si>
  <si>
    <t>15.03.2020 16:20:31</t>
  </si>
  <si>
    <t>15.03.2020 16:20:54</t>
  </si>
  <si>
    <t>15.03.2020 16:21:22</t>
  </si>
  <si>
    <t>15.03.2020 16:21:27</t>
  </si>
  <si>
    <t>15.03.2020 16:22:36</t>
  </si>
  <si>
    <t>15.03.2020 16:24:34</t>
  </si>
  <si>
    <t>15.03.2020 16:25:12</t>
  </si>
  <si>
    <t>15.03.2020 16:25:15</t>
  </si>
  <si>
    <t>15.03.2020 16:25:16</t>
  </si>
  <si>
    <t>15.03.2020 16:26:34</t>
  </si>
  <si>
    <t>15.03.2020 16:27:22</t>
  </si>
  <si>
    <t>15.03.2020 16:27:28</t>
  </si>
  <si>
    <t>15.03.2020 16:27:45</t>
  </si>
  <si>
    <t>15.03.2020 16:28:51</t>
  </si>
  <si>
    <t>15.03.2020 16:29:18</t>
  </si>
  <si>
    <t>15.03.2020 16:30:03</t>
  </si>
  <si>
    <t>15.03.2020 16:33:36</t>
  </si>
  <si>
    <t>15.03.2020 16:34:00</t>
  </si>
  <si>
    <t>15.03.2020 16:34:01</t>
  </si>
  <si>
    <t>15.03.2020 16:35:21</t>
  </si>
  <si>
    <t>15.03.2020 16:35:42</t>
  </si>
  <si>
    <t>15.03.2020 16:36:04</t>
  </si>
  <si>
    <t>15.03.2020 16:36:21</t>
  </si>
  <si>
    <t>15.03.2020 16:36:22</t>
  </si>
  <si>
    <t>15.03.2020 16:36:24</t>
  </si>
  <si>
    <t>15.03.2020 16:36:52</t>
  </si>
  <si>
    <t>15.03.2020 16:40:03</t>
  </si>
  <si>
    <t>15.03.2020 16:41:13</t>
  </si>
  <si>
    <t>15.03.2020 16:41:15</t>
  </si>
  <si>
    <t>15.03.2020 16:42:01</t>
  </si>
  <si>
    <t>15.03.2020 16:42:12</t>
  </si>
  <si>
    <t>15.03.2020 16:42:34</t>
  </si>
  <si>
    <t>15.03.2020 16:42:54</t>
  </si>
  <si>
    <t>15.03.2020 16:43:48</t>
  </si>
  <si>
    <t>15.03.2020 16:44:21</t>
  </si>
  <si>
    <t>15.03.2020 16:44:22</t>
  </si>
  <si>
    <t>15.03.2020 16:45:03</t>
  </si>
  <si>
    <t>15.03.2020 16:45:19</t>
  </si>
  <si>
    <t>15.03.2020 16:45:36</t>
  </si>
  <si>
    <t>15.03.2020 16:46:07</t>
  </si>
  <si>
    <t>15.03.2020 16:46:52</t>
  </si>
  <si>
    <t>15.03.2020 16:47:24</t>
  </si>
  <si>
    <t>15.03.2020 16:48:39</t>
  </si>
  <si>
    <t>15.03.2020 16:48:40</t>
  </si>
  <si>
    <t>15.03.2020 16:48:54</t>
  </si>
  <si>
    <t>15.03.2020 16:49:37</t>
  </si>
  <si>
    <t>15.03.2020 16:49:45</t>
  </si>
  <si>
    <t>15.03.2020 16:49:49</t>
  </si>
  <si>
    <t>15.03.2020 16:49:58</t>
  </si>
  <si>
    <t>15.03.2020 16:50:06</t>
  </si>
  <si>
    <t>15.03.2020 16:50:08</t>
  </si>
  <si>
    <t>15.03.2020 16:51:15</t>
  </si>
  <si>
    <t>15.03.2020 16:52:01</t>
  </si>
  <si>
    <t>15.03.2020 16:52:04</t>
  </si>
  <si>
    <t>15.03.2020 16:52:16</t>
  </si>
  <si>
    <t>15.03.2020 16:53:42</t>
  </si>
  <si>
    <t>15.03.2020 16:53:43</t>
  </si>
  <si>
    <t>15.03.2020 16:54:16</t>
  </si>
  <si>
    <t>15.03.2020 16:55:15</t>
  </si>
  <si>
    <t>15.03.2020 16:55:19</t>
  </si>
  <si>
    <t>15.03.2020 16:55:21</t>
  </si>
  <si>
    <t>15.03.2020 16:55:40</t>
  </si>
  <si>
    <t>15.03.2020 16:57:13</t>
  </si>
  <si>
    <t>15.03.2020 16:59:57</t>
  </si>
  <si>
    <t>15.03.2020 17:00:54</t>
  </si>
  <si>
    <t>15.03.2020 17:01:12</t>
  </si>
  <si>
    <t>15.03.2020 17:01:13</t>
  </si>
  <si>
    <t>15.03.2020 17:01:46</t>
  </si>
  <si>
    <t>15.03.2020 17:01:51</t>
  </si>
  <si>
    <t>15.03.2020 17:01:52</t>
  </si>
  <si>
    <t>15.03.2020 17:01:54</t>
  </si>
  <si>
    <t>15.03.2020 17:03:07</t>
  </si>
  <si>
    <t>15.03.2020 17:03:27</t>
  </si>
  <si>
    <t>15.03.2020 17:04:28</t>
  </si>
  <si>
    <t>15.03.2020 17:04:58</t>
  </si>
  <si>
    <t>15.03.2020 17:05:11</t>
  </si>
  <si>
    <t>15.03.2020 17:05:45</t>
  </si>
  <si>
    <t>15.03.2020 17:06:59</t>
  </si>
  <si>
    <t>15.03.2020 17:07:36</t>
  </si>
  <si>
    <t>15.03.2020 17:08:03</t>
  </si>
  <si>
    <t>15.03.2020 17:08:15</t>
  </si>
  <si>
    <t>15.03.2020 17:09:27</t>
  </si>
  <si>
    <t>15.03.2020 17:09:28</t>
  </si>
  <si>
    <t>15.03.2020 17:10:21</t>
  </si>
  <si>
    <t>15.03.2020 17:10:46</t>
  </si>
  <si>
    <t>15.03.2020 17:10:48</t>
  </si>
  <si>
    <t>15.03.2020 17:10:49</t>
  </si>
  <si>
    <t>15.03.2020 17:10:51</t>
  </si>
  <si>
    <t>15.03.2020 17:10:52</t>
  </si>
  <si>
    <t>15.03.2020 17:10:54</t>
  </si>
  <si>
    <t>15.03.2020 17:11:04</t>
  </si>
  <si>
    <t>15.03.2020 17:11:28</t>
  </si>
  <si>
    <t>15.03.2020 17:11:30</t>
  </si>
  <si>
    <t>15.03.2020 17:11:46</t>
  </si>
  <si>
    <t>15.03.2020 17:11:48</t>
  </si>
  <si>
    <t>15.03.2020 17:12:42</t>
  </si>
  <si>
    <t>15.03.2020 17:12:57</t>
  </si>
  <si>
    <t>15.03.2020 17:14:27</t>
  </si>
  <si>
    <t>15.03.2020 17:14:28</t>
  </si>
  <si>
    <t>15.03.2020 17:15:19</t>
  </si>
  <si>
    <t>15.03.2020 17:17:12</t>
  </si>
  <si>
    <t>15.03.2020 17:17:48</t>
  </si>
  <si>
    <t>15.03.2020 17:18:25</t>
  </si>
  <si>
    <t>15.03.2020 17:18:28</t>
  </si>
  <si>
    <t>15.03.2020 17:18:37</t>
  </si>
  <si>
    <t>15.03.2020 17:19:04</t>
  </si>
  <si>
    <t>15.03.2020 17:19:09</t>
  </si>
  <si>
    <t>15.03.2020 17:19:48</t>
  </si>
  <si>
    <t>15.03.2020 17:19:54</t>
  </si>
  <si>
    <t>15.03.2020 17:19:56</t>
  </si>
  <si>
    <t>15.03.2020 17:20:48</t>
  </si>
  <si>
    <t>15.03.2020 17:21:34</t>
  </si>
  <si>
    <t>15.03.2020 17:21:36</t>
  </si>
  <si>
    <t>15.03.2020 17:21:42</t>
  </si>
  <si>
    <t>15.03.2020 17:22:10</t>
  </si>
  <si>
    <t>15.03.2020 17:22:52</t>
  </si>
  <si>
    <t>15.03.2020 17:23:33</t>
  </si>
  <si>
    <t>15.03.2020 17:24:12</t>
  </si>
  <si>
    <t>15.03.2020 17:25:46</t>
  </si>
  <si>
    <t>15.03.2020 17:25:49</t>
  </si>
  <si>
    <t>15.03.2020 17:26:12</t>
  </si>
  <si>
    <t>15.03.2020 17:26:13</t>
  </si>
  <si>
    <t>15.03.2020 17:26:46</t>
  </si>
  <si>
    <t>15.03.2020 17:26:48</t>
  </si>
  <si>
    <t>15.03.2020 17:26:49</t>
  </si>
  <si>
    <t>15.03.2020 17:26:51</t>
  </si>
  <si>
    <t>15.03.2020 17:29:21</t>
  </si>
  <si>
    <t>15.03.2020 17:31:12</t>
  </si>
  <si>
    <t>15.03.2020 17:31:54</t>
  </si>
  <si>
    <t>15.03.2020 17:33:57</t>
  </si>
  <si>
    <t>15.03.2020 17:37:46</t>
  </si>
  <si>
    <t>15.03.2020 17:38:25</t>
  </si>
  <si>
    <t>15.03.2020 17:38:57</t>
  </si>
  <si>
    <t>15.03.2020 17:39:44</t>
  </si>
  <si>
    <t>15.03.2020 17:40:01</t>
  </si>
  <si>
    <t>15.03.2020 17:40:39</t>
  </si>
  <si>
    <t>15.03.2020 17:41:10</t>
  </si>
  <si>
    <t>15.03.2020 17:42:15</t>
  </si>
  <si>
    <t>15.03.2020 17:42:31</t>
  </si>
  <si>
    <t>15.03.2020 17:42:45</t>
  </si>
  <si>
    <t>15.03.2020 17:42:49</t>
  </si>
  <si>
    <t>15.03.2020 17:42:51</t>
  </si>
  <si>
    <t>15.03.2020 17:43:06</t>
  </si>
  <si>
    <t>15.03.2020 17:45:43</t>
  </si>
  <si>
    <t>15.03.2020 17:45:45</t>
  </si>
  <si>
    <t>15.03.2020 17:45:51</t>
  </si>
  <si>
    <t>15.03.2020 17:45:55</t>
  </si>
  <si>
    <t>15.03.2020 17:48:54</t>
  </si>
  <si>
    <t>15.03.2020 17:49:19</t>
  </si>
  <si>
    <t>15.03.2020 17:50:03</t>
  </si>
  <si>
    <t>15.03.2020 17:53:18</t>
  </si>
  <si>
    <t>15.03.2020 17:53:21</t>
  </si>
  <si>
    <t>15.03.2020 17:53:39</t>
  </si>
  <si>
    <t>15.03.2020 17:56:40</t>
  </si>
  <si>
    <t>15.03.2020 17:56:43</t>
  </si>
  <si>
    <t>15.03.2020 17:58:27</t>
  </si>
  <si>
    <t>15.03.2020 17:58:56</t>
  </si>
  <si>
    <t>15.03.2020 17:59:54</t>
  </si>
  <si>
    <t>15.03.2020 18:00:16</t>
  </si>
  <si>
    <t>15.03.2020 18:04:27</t>
  </si>
  <si>
    <t>15.03.2020 18:05:03</t>
  </si>
  <si>
    <t>15.03.2020 18:05:22</t>
  </si>
  <si>
    <t>15.03.2020 18:08:16</t>
  </si>
  <si>
    <t>15.03.2020 18:09:51</t>
  </si>
  <si>
    <t>15.03.2020 18:09:53</t>
  </si>
  <si>
    <t>15.03.2020 18:10:00</t>
  </si>
  <si>
    <t>15.03.2020 18:10:04</t>
  </si>
  <si>
    <t>15.03.2020 18:10:57</t>
  </si>
  <si>
    <t>15.03.2020 18:12:10</t>
  </si>
  <si>
    <t>15.03.2020 18:12:34</t>
  </si>
  <si>
    <t>15.03.2020 18:14:04</t>
  </si>
  <si>
    <t>15.03.2020 18:15:37</t>
  </si>
  <si>
    <t>15.03.2020 18:15:45</t>
  </si>
  <si>
    <t>15.03.2020 18:15:48</t>
  </si>
  <si>
    <t>15.03.2020 18:16:03</t>
  </si>
  <si>
    <t>15.03.2020 18:17:04</t>
  </si>
  <si>
    <t>15.03.2020 18:17:24</t>
  </si>
  <si>
    <t>15.03.2020 18:18:15</t>
  </si>
  <si>
    <t>15.03.2020 18:19:53</t>
  </si>
  <si>
    <t>15.03.2020 18:19:54</t>
  </si>
  <si>
    <t>15.03.2020 18:20:28</t>
  </si>
  <si>
    <t>15.03.2020 18:21:24</t>
  </si>
  <si>
    <t>15.03.2020 18:22:34</t>
  </si>
  <si>
    <t>15.03.2020 18:22:36</t>
  </si>
  <si>
    <t>15.03.2020 18:24:13</t>
  </si>
  <si>
    <t>15.03.2020 18:24:52</t>
  </si>
  <si>
    <t>15.03.2020 18:24:54</t>
  </si>
  <si>
    <t>15.03.2020 18:25:31</t>
  </si>
  <si>
    <t>15.03.2020 18:25:49</t>
  </si>
  <si>
    <t>15.03.2020 18:25:51</t>
  </si>
  <si>
    <t>15.03.2020 18:26:45</t>
  </si>
  <si>
    <t>15.03.2020 18:29:22</t>
  </si>
  <si>
    <t>15.03.2020 18:29:24</t>
  </si>
  <si>
    <t>15.03.2020 18:29:34</t>
  </si>
  <si>
    <t>15.03.2020 18:29:42</t>
  </si>
  <si>
    <t>15.03.2020 18:29:56</t>
  </si>
  <si>
    <t>15.03.2020 18:32:50</t>
  </si>
  <si>
    <t>15.03.2020 18:35:03</t>
  </si>
  <si>
    <t>15.03.2020 18:35:33</t>
  </si>
  <si>
    <t>15.03.2020 18:37:07</t>
  </si>
  <si>
    <t>15.03.2020 18:37:09</t>
  </si>
  <si>
    <t>15.03.2020 18:37:51</t>
  </si>
  <si>
    <t>15.03.2020 18:40:19</t>
  </si>
  <si>
    <t>15.03.2020 18:40:24</t>
  </si>
  <si>
    <t>15.03.2020 18:41:09</t>
  </si>
  <si>
    <t>15.03.2020 18:41:42</t>
  </si>
  <si>
    <t>15.03.2020 18:43:50</t>
  </si>
  <si>
    <t>15.03.2020 18:44:24</t>
  </si>
  <si>
    <t>15.03.2020 18:46:51</t>
  </si>
  <si>
    <t>15.03.2020 18:50:16</t>
  </si>
  <si>
    <t>15.03.2020 18:52:36</t>
  </si>
  <si>
    <t>15.03.2020 18:55:25</t>
  </si>
  <si>
    <t>15.03.2020 18:55:30</t>
  </si>
  <si>
    <t>15.03.2020 18:55:31</t>
  </si>
  <si>
    <t>15.03.2020 18:55:46</t>
  </si>
  <si>
    <t>15.03.2020 18:55:48</t>
  </si>
  <si>
    <t>15.03.2020 18:56:15</t>
  </si>
  <si>
    <t>15.03.2020 18:57:22</t>
  </si>
  <si>
    <t>15.03.2020 18:57:27</t>
  </si>
  <si>
    <t>15.03.2020 18:57:31</t>
  </si>
  <si>
    <t>15.03.2020 18:57:48</t>
  </si>
  <si>
    <t>15.03.2020 18:57:49</t>
  </si>
  <si>
    <t>15.03.2020 18:59:54</t>
  </si>
  <si>
    <t>15.03.2020 19:05:22</t>
  </si>
  <si>
    <t>15.03.2020 19:05:56</t>
  </si>
  <si>
    <t>15.03.2020 19:07:18</t>
  </si>
  <si>
    <t>15.03.2020 19:07:19</t>
  </si>
  <si>
    <t>15.03.2020 19:07:39</t>
  </si>
  <si>
    <t>15.03.2020 19:07:40</t>
  </si>
  <si>
    <t>15.03.2020 19:08:30</t>
  </si>
  <si>
    <t>15.03.2020 19:08:31</t>
  </si>
  <si>
    <t>15.03.2020 19:08:33</t>
  </si>
  <si>
    <t>15.03.2020 19:10:22</t>
  </si>
  <si>
    <t>15.03.2020 19:14:39</t>
  </si>
  <si>
    <t>15.03.2020 19:14:43</t>
  </si>
  <si>
    <t>15.03.2020 19:14:45</t>
  </si>
  <si>
    <t>15.03.2020 19:14:49</t>
  </si>
  <si>
    <t>15.03.2020 19:16:03</t>
  </si>
  <si>
    <t>15.03.2020 19:17:15</t>
  </si>
  <si>
    <t>15.03.2020 19:17:51</t>
  </si>
  <si>
    <t>15.03.2020 19:18:33</t>
  </si>
  <si>
    <t>15.03.2020 19:18:48</t>
  </si>
  <si>
    <t>15.03.2020 19:19:21</t>
  </si>
  <si>
    <t>15.03.2020 19:20:37</t>
  </si>
  <si>
    <t>15.03.2020 19:20:40</t>
  </si>
  <si>
    <t>15.03.2020 19:20:53</t>
  </si>
  <si>
    <t>15.03.2020 19:20:54</t>
  </si>
  <si>
    <t>15.03.2020 19:22:00</t>
  </si>
  <si>
    <t>15.03.2020 19:22:19</t>
  </si>
  <si>
    <t>15.03.2020 19:22:21</t>
  </si>
  <si>
    <t>15.03.2020 19:24:56</t>
  </si>
  <si>
    <t>15.03.2020 19:24:57</t>
  </si>
  <si>
    <t>15.03.2020 19:25:57</t>
  </si>
  <si>
    <t>15.03.2020 19:26:26</t>
  </si>
  <si>
    <t>15.03.2020 19:27:48</t>
  </si>
  <si>
    <t>15.03.2020 19:28:12</t>
  </si>
  <si>
    <t>15.03.2020 19:29:06</t>
  </si>
  <si>
    <t>15.03.2020 19:33:50</t>
  </si>
  <si>
    <t>15.03.2020 19:33:51</t>
  </si>
  <si>
    <t>15.03.2020 19:34:16</t>
  </si>
  <si>
    <t>15.03.2020 19:38:01</t>
  </si>
  <si>
    <t>15.03.2020 19:38:03</t>
  </si>
  <si>
    <t>15.03.2020 19:38:36</t>
  </si>
  <si>
    <t>15.03.2020 19:38:51</t>
  </si>
  <si>
    <t>15.03.2020 19:39:03</t>
  </si>
  <si>
    <t>15.03.2020 19:40:00</t>
  </si>
  <si>
    <t>15.03.2020 19:40:37</t>
  </si>
  <si>
    <t>15.03.2020 19:40:39</t>
  </si>
  <si>
    <t>15.03.2020 19:43:24</t>
  </si>
  <si>
    <t>15.03.2020 19:43:48</t>
  </si>
  <si>
    <t>15.03.2020 19:45:06</t>
  </si>
  <si>
    <t>15.03.2020 19:45:31</t>
  </si>
  <si>
    <t>15.03.2020 19:45:33</t>
  </si>
  <si>
    <t>15.03.2020 19:45:34</t>
  </si>
  <si>
    <t>15.03.2020 19:46:30</t>
  </si>
  <si>
    <t>15.03.2020 19:46:31</t>
  </si>
  <si>
    <t>15.03.2020 19:47:39</t>
  </si>
  <si>
    <t>15.03.2020 19:50:09</t>
  </si>
  <si>
    <t>15.03.2020 19:50:13</t>
  </si>
  <si>
    <t>15.03.2020 19:50:30</t>
  </si>
  <si>
    <t>15.03.2020 19:51:42</t>
  </si>
  <si>
    <t>15.03.2020 19:52:31</t>
  </si>
  <si>
    <t>15.03.2020 19:53:18</t>
  </si>
  <si>
    <t>15.03.2020 20:02:51</t>
  </si>
  <si>
    <t>15.03.2020 20:02:53</t>
  </si>
  <si>
    <t>15.03.2020 20:05:48</t>
  </si>
  <si>
    <t>15.03.2020 20:07:15</t>
  </si>
  <si>
    <t>15.03.2020 20:07:16</t>
  </si>
  <si>
    <t>15.03.2020 20:09:25</t>
  </si>
  <si>
    <t>15.03.2020 20:10:01</t>
  </si>
  <si>
    <t>15.03.2020 20:10:03</t>
  </si>
  <si>
    <t>15.03.2020 20:11:44</t>
  </si>
  <si>
    <t>15.03.2020 20:11:48</t>
  </si>
  <si>
    <t>15.03.2020 20:11:49</t>
  </si>
  <si>
    <t>15.03.2020 20:12:06</t>
  </si>
  <si>
    <t>15.03.2020 20:12:07</t>
  </si>
  <si>
    <t>15.03.2020 20:12:09</t>
  </si>
  <si>
    <t>15.03.2020 20:18:51</t>
  </si>
  <si>
    <t>15.03.2020 20:19:09</t>
  </si>
  <si>
    <t>15.03.2020 20:19:21</t>
  </si>
  <si>
    <t>15.03.2020 20:20:13</t>
  </si>
  <si>
    <t>15.03.2020 20:25:21</t>
  </si>
  <si>
    <t>15.03.2020 20:31:45</t>
  </si>
  <si>
    <t>15.03.2020 20:32:12</t>
  </si>
  <si>
    <t>15.03.2020 20:32:13</t>
  </si>
  <si>
    <t>15.03.2020 20:33:09</t>
  </si>
  <si>
    <t>15.03.2020 20:33:10</t>
  </si>
  <si>
    <t>15.03.2020 20:34:31</t>
  </si>
  <si>
    <t>15.03.2020 20:39:16</t>
  </si>
  <si>
    <t>15.03.2020 20:39:31</t>
  </si>
  <si>
    <t>15.03.2020 20:42:07</t>
  </si>
  <si>
    <t>15.03.2020 20:43:09</t>
  </si>
  <si>
    <t>15.03.2020 20:45:51</t>
  </si>
  <si>
    <t>15.03.2020 20:48:10</t>
  </si>
  <si>
    <t>15.03.2020 20:48:12</t>
  </si>
  <si>
    <t>15.03.2020 20:50:56</t>
  </si>
  <si>
    <t>15.03.2020 20:50:57</t>
  </si>
  <si>
    <t>15.03.2020 20:53:57</t>
  </si>
  <si>
    <t>15.03.2020 20:57:53</t>
  </si>
  <si>
    <t>15.03.2020 20:59:24</t>
  </si>
  <si>
    <t>15.03.2020 20:59:59</t>
  </si>
  <si>
    <t>15.03.2020 21:00:00</t>
  </si>
  <si>
    <t>15.03.2020 21:03:34</t>
  </si>
  <si>
    <t>15.03.2020 21:04:42</t>
  </si>
  <si>
    <t>15.03.2020 21:04:44</t>
  </si>
  <si>
    <t>15.03.2020 21:04:45</t>
  </si>
  <si>
    <t>15.03.2020 21:04:54</t>
  </si>
  <si>
    <t>15.03.2020 21:10:31</t>
  </si>
  <si>
    <t>15.03.2020 21:16:56</t>
  </si>
  <si>
    <t>15.03.2020 21:17:38</t>
  </si>
  <si>
    <t>15.03.2020 21:20:09</t>
  </si>
  <si>
    <t>15.03.2020 21:20:31</t>
  </si>
  <si>
    <t>15.03.2020 21:20:33</t>
  </si>
  <si>
    <t>15.03.2020 21:20:34</t>
  </si>
  <si>
    <t>15.03.2020 21:21:28</t>
  </si>
  <si>
    <t>15.03.2020 21:27:03</t>
  </si>
  <si>
    <t>15.03.2020 21:40:34</t>
  </si>
  <si>
    <t>15.03.2020 22:05:42</t>
  </si>
  <si>
    <t>15.03.2020 22:19:45</t>
  </si>
  <si>
    <t>15.03.2020 22:20:56</t>
  </si>
  <si>
    <t>15.03.2020 22:30:09</t>
  </si>
  <si>
    <t>15.03.2020 22:35:42</t>
  </si>
  <si>
    <t>15.03.2020 22:35:43</t>
  </si>
  <si>
    <t>15.03.2020 22:38:03</t>
  </si>
  <si>
    <t>15.03.2020 23:16:27</t>
  </si>
  <si>
    <t>15.03.2020 23:40:40</t>
  </si>
  <si>
    <t>15.03.2020 23:41:06</t>
  </si>
  <si>
    <t>15.03.2020 23:41:07</t>
  </si>
  <si>
    <t>15.03.2020 23:52:33</t>
  </si>
  <si>
    <t>15.03.2020 23:57:37</t>
  </si>
  <si>
    <t>16.03.2020 00:03:31</t>
  </si>
  <si>
    <t>16.03.2020 00:08:45</t>
  </si>
  <si>
    <t>16.03.2020 00:08:47</t>
  </si>
  <si>
    <t>16.03.2020 00:09:39</t>
  </si>
  <si>
    <t>16.03.2020 00:11:21</t>
  </si>
  <si>
    <t>16.03.2020 00:16:10</t>
  </si>
  <si>
    <t>16.03.2020 00:26:25</t>
  </si>
  <si>
    <t>16.03.2020 01:24:21</t>
  </si>
  <si>
    <t>16.03.2020 05:02:45</t>
  </si>
  <si>
    <t>16.03.2020 05:02:47</t>
  </si>
  <si>
    <t>16.03.2020 05:47:16</t>
  </si>
  <si>
    <t>16.03.2020 05:50:34</t>
  </si>
  <si>
    <t>16.03.2020 06:02:56</t>
  </si>
  <si>
    <t>16.03.2020 06:26:18</t>
  </si>
  <si>
    <t>16.03.2020 06:26:19</t>
  </si>
  <si>
    <t>16.03.2020 06:40:33</t>
  </si>
  <si>
    <t>16.03.2020 06:40:34</t>
  </si>
  <si>
    <t>16.03.2020 07:07:34</t>
  </si>
  <si>
    <t>16.03.2020 07:12:54</t>
  </si>
  <si>
    <t>16.03.2020 07:18:16</t>
  </si>
  <si>
    <t>16.03.2020 07:20:16</t>
  </si>
  <si>
    <t>16.03.2020 07:30:16</t>
  </si>
  <si>
    <t>16.03.2020 07:30:18</t>
  </si>
  <si>
    <t>16.03.2020 07:33:48</t>
  </si>
  <si>
    <t>16.03.2020 07:33:50</t>
  </si>
  <si>
    <t>16.03.2020 07:37:22</t>
  </si>
  <si>
    <t>16.03.2020 07:45:30</t>
  </si>
  <si>
    <t>16.03.2020 07:45:31</t>
  </si>
  <si>
    <t>16.03.2020 07:45:33</t>
  </si>
  <si>
    <t>16.03.2020 07:45:34</t>
  </si>
  <si>
    <t>16.03.2020 07:46:47</t>
  </si>
  <si>
    <t>16.03.2020 07:46:48</t>
  </si>
  <si>
    <t>16.03.2020 07:47:03</t>
  </si>
  <si>
    <t>16.03.2020 07:47:04</t>
  </si>
  <si>
    <t>16.03.2020 07:49:53</t>
  </si>
  <si>
    <t>16.03.2020 07:49:54</t>
  </si>
  <si>
    <t>16.03.2020 07:55:16</t>
  </si>
  <si>
    <t>16.03.2020 07:55:56</t>
  </si>
  <si>
    <t>16.03.2020 07:55:57</t>
  </si>
  <si>
    <t>16.03.2020 07:57:48</t>
  </si>
  <si>
    <t>16.03.2020 07:57:50</t>
  </si>
  <si>
    <t>16.03.2020 07:57:51</t>
  </si>
  <si>
    <t>16.03.2020 07:57:53</t>
  </si>
  <si>
    <t>16.03.2020 07:58:10</t>
  </si>
  <si>
    <t>16.03.2020 07:58:12</t>
  </si>
  <si>
    <t>16.03.2020 08:01:42</t>
  </si>
  <si>
    <t>16.03.2020 08:02:40</t>
  </si>
  <si>
    <t>16.03.2020 08:05:07</t>
  </si>
  <si>
    <t>16.03.2020 08:05:54</t>
  </si>
  <si>
    <t>16.03.2020 08:05:56</t>
  </si>
  <si>
    <t>16.03.2020 08:05:57</t>
  </si>
  <si>
    <t>16.03.2020 08:07:54</t>
  </si>
  <si>
    <t>16.03.2020 08:08:42</t>
  </si>
  <si>
    <t>16.03.2020 08:08:44</t>
  </si>
  <si>
    <t>16.03.2020 08:10:19</t>
  </si>
  <si>
    <t>16.03.2020 08:11:01</t>
  </si>
  <si>
    <t>16.03.2020 08:11:22</t>
  </si>
  <si>
    <t>16.03.2020 08:14:15</t>
  </si>
  <si>
    <t>16.03.2020 08:14:16</t>
  </si>
  <si>
    <t>16.03.2020 08:16:47</t>
  </si>
  <si>
    <t>16.03.2020 08:17:24</t>
  </si>
  <si>
    <t>16.03.2020 08:17:25</t>
  </si>
  <si>
    <t>16.03.2020 08:17:28</t>
  </si>
  <si>
    <t>16.03.2020 08:17:30</t>
  </si>
  <si>
    <t>16.03.2020 08:17:31</t>
  </si>
  <si>
    <t>16.03.2020 08:17:33</t>
  </si>
  <si>
    <t>16.03.2020 08:21:56</t>
  </si>
  <si>
    <t>16.03.2020 08:21:57</t>
  </si>
  <si>
    <t>16.03.2020 08:23:06</t>
  </si>
  <si>
    <t>16.03.2020 08:23:07</t>
  </si>
  <si>
    <t>16.03.2020 08:23:21</t>
  </si>
  <si>
    <t>16.03.2020 08:24:21</t>
  </si>
  <si>
    <t>16.03.2020 08:24:22</t>
  </si>
  <si>
    <t>16.03.2020 08:25:50</t>
  </si>
  <si>
    <t>16.03.2020 08:25:51</t>
  </si>
  <si>
    <t>16.03.2020 08:25:57</t>
  </si>
  <si>
    <t>16.03.2020 08:25:59</t>
  </si>
  <si>
    <t>16.03.2020 08:26:00</t>
  </si>
  <si>
    <t>16.03.2020 08:27:15</t>
  </si>
  <si>
    <t>16.03.2020 08:27:16</t>
  </si>
  <si>
    <t>16.03.2020 08:27:19</t>
  </si>
  <si>
    <t>16.03.2020 08:27:40</t>
  </si>
  <si>
    <t>16.03.2020 08:27:42</t>
  </si>
  <si>
    <t>16.03.2020 08:28:01</t>
  </si>
  <si>
    <t>16.03.2020 08:28:36</t>
  </si>
  <si>
    <t>16.03.2020 08:28:37</t>
  </si>
  <si>
    <t>16.03.2020 08:28:39</t>
  </si>
  <si>
    <t>16.03.2020 08:30:25</t>
  </si>
  <si>
    <t>16.03.2020 08:31:54</t>
  </si>
  <si>
    <t>16.03.2020 08:31:56</t>
  </si>
  <si>
    <t>16.03.2020 08:37:53</t>
  </si>
  <si>
    <t>16.03.2020 08:37:54</t>
  </si>
  <si>
    <t>16.03.2020 08:39:10</t>
  </si>
  <si>
    <t>16.03.2020 08:39:12</t>
  </si>
  <si>
    <t>16.03.2020 08:39:25</t>
  </si>
  <si>
    <t>16.03.2020 08:39:27</t>
  </si>
  <si>
    <t>16.03.2020 08:39:28</t>
  </si>
  <si>
    <t>16.03.2020 08:40:42</t>
  </si>
  <si>
    <t>16.03.2020 08:42:56</t>
  </si>
  <si>
    <t>16.03.2020 08:43:11</t>
  </si>
  <si>
    <t>16.03.2020 08:44:25</t>
  </si>
  <si>
    <t>16.03.2020 08:44:27</t>
  </si>
  <si>
    <t>16.03.2020 08:44:28</t>
  </si>
  <si>
    <t>16.03.2020 08:45:09</t>
  </si>
  <si>
    <t>16.03.2020 08:45:10</t>
  </si>
  <si>
    <t>16.03.2020 08:45:12</t>
  </si>
  <si>
    <t>16.03.2020 08:45:42</t>
  </si>
  <si>
    <t>16.03.2020 08:45:43</t>
  </si>
  <si>
    <t>16.03.2020 08:47:22</t>
  </si>
  <si>
    <t>16.03.2020 08:47:24</t>
  </si>
  <si>
    <t>16.03.2020 08:47:25</t>
  </si>
  <si>
    <t>16.03.2020 08:49:44</t>
  </si>
  <si>
    <t>16.03.2020 08:50:28</t>
  </si>
  <si>
    <t>16.03.2020 08:50:50</t>
  </si>
  <si>
    <t>16.03.2020 08:52:03</t>
  </si>
  <si>
    <t>16.03.2020 08:52:15</t>
  </si>
  <si>
    <t>16.03.2020 08:52:16</t>
  </si>
  <si>
    <t>16.03.2020 08:52:18</t>
  </si>
  <si>
    <t>16.03.2020 08:52:57</t>
  </si>
  <si>
    <t>16.03.2020 08:52:59</t>
  </si>
  <si>
    <t>16.03.2020 08:53:00</t>
  </si>
  <si>
    <t>16.03.2020 08:54:18</t>
  </si>
  <si>
    <t>16.03.2020 08:55:21</t>
  </si>
  <si>
    <t>16.03.2020 08:55:22</t>
  </si>
  <si>
    <t>16.03.2020 08:55:40</t>
  </si>
  <si>
    <t>16.03.2020 08:56:34</t>
  </si>
  <si>
    <t>16.03.2020 08:56:53</t>
  </si>
  <si>
    <t>16.03.2020 08:56:54</t>
  </si>
  <si>
    <t>16.03.2020 08:56:56</t>
  </si>
  <si>
    <t>16.03.2020 08:57:15</t>
  </si>
  <si>
    <t>16.03.2020 08:58:07</t>
  </si>
  <si>
    <t>16.03.2020 08:59:25</t>
  </si>
  <si>
    <t>16.03.2020 09:00:28</t>
  </si>
  <si>
    <t>16.03.2020 09:00:42</t>
  </si>
  <si>
    <t>16.03.2020 09:00:43</t>
  </si>
  <si>
    <t>16.03.2020 09:00:53</t>
  </si>
  <si>
    <t>16.03.2020 09:00:54</t>
  </si>
  <si>
    <t>16.03.2020 09:04:22</t>
  </si>
  <si>
    <t>16.03.2020 09:04:24</t>
  </si>
  <si>
    <t>16.03.2020 09:05:56</t>
  </si>
  <si>
    <t>16.03.2020 09:08:24</t>
  </si>
  <si>
    <t>16.03.2020 09:08:42</t>
  </si>
  <si>
    <t>16.03.2020 09:08:43</t>
  </si>
  <si>
    <t>16.03.2020 09:15:37</t>
  </si>
  <si>
    <t>16.03.2020 09:15:39</t>
  </si>
  <si>
    <t>16.03.2020 09:15:40</t>
  </si>
  <si>
    <t>16.03.2020 09:19:15</t>
  </si>
  <si>
    <t>16.03.2020 09:21:06</t>
  </si>
  <si>
    <t>16.03.2020 09:24:19</t>
  </si>
  <si>
    <t>16.03.2020 09:24:21</t>
  </si>
  <si>
    <t>16.03.2020 09:28:30</t>
  </si>
  <si>
    <t>16.03.2020 09:31:53</t>
  </si>
  <si>
    <t>16.03.2020 09:35:33</t>
  </si>
  <si>
    <t>16.03.2020 09:37:22</t>
  </si>
  <si>
    <t>16.03.2020 09:38:03</t>
  </si>
  <si>
    <t>16.03.2020 09:38:57</t>
  </si>
  <si>
    <t>16.03.2020 09:40:25</t>
  </si>
  <si>
    <t>16.03.2020 09:40:27</t>
  </si>
  <si>
    <t>16.03.2020 09:41:22</t>
  </si>
  <si>
    <t>16.03.2020 09:42:25</t>
  </si>
  <si>
    <t>16.03.2020 09:43:33</t>
  </si>
  <si>
    <t>16.03.2020 09:45:33</t>
  </si>
  <si>
    <t>16.03.2020 09:48:28</t>
  </si>
  <si>
    <t>16.03.2020 09:49:18</t>
  </si>
  <si>
    <t>16.03.2020 09:49:22</t>
  </si>
  <si>
    <t>16.03.2020 09:59:45</t>
  </si>
  <si>
    <t>16.03.2020 10:03:34</t>
  </si>
  <si>
    <t>16.03.2020 10:03:52</t>
  </si>
  <si>
    <t>16.03.2020 10:04:33</t>
  </si>
  <si>
    <t>16.03.2020 10:10:31</t>
  </si>
  <si>
    <t>16.03.2020 10:11:33</t>
  </si>
  <si>
    <t>16.03.2020 10:17:40</t>
  </si>
  <si>
    <t>16.03.2020 10:21:25</t>
  </si>
  <si>
    <t>16.03.2020 10:29:19</t>
  </si>
  <si>
    <t>16.03.2020 10:31:04</t>
  </si>
  <si>
    <t>16.03.2020 10:38:49</t>
  </si>
  <si>
    <t>16.03.2020 10:39:43</t>
  </si>
  <si>
    <t>16.03.2020 10:41:22</t>
  </si>
  <si>
    <t>16.03.2020 10:42:54</t>
  </si>
  <si>
    <t>16.03.2020 10:45:25</t>
  </si>
  <si>
    <t>16.03.2020 10:55:28</t>
  </si>
  <si>
    <t>16.03.2020 10:55:30</t>
  </si>
  <si>
    <t>16.03.2020 10:56:19</t>
  </si>
  <si>
    <t>16.03.2020 11:01:12</t>
  </si>
  <si>
    <t>16.03.2020 11:01:42</t>
  </si>
  <si>
    <t>16.03.2020 11:07:03</t>
  </si>
  <si>
    <t>16.03.2020 11:08:13</t>
  </si>
  <si>
    <t>16.03.2020 11:08:57</t>
  </si>
  <si>
    <t>16.03.2020 11:10:37</t>
  </si>
  <si>
    <t>16.03.2020 11:12:07</t>
  </si>
  <si>
    <t>16.03.2020 11:12:58</t>
  </si>
  <si>
    <t>16.03.2020 11:13:00</t>
  </si>
  <si>
    <t>16.03.2020 11:14:18</t>
  </si>
  <si>
    <t>16.03.2020 11:14:19</t>
  </si>
  <si>
    <t>16.03.2020 11:16:07</t>
  </si>
  <si>
    <t>16.03.2020 11:17:30</t>
  </si>
  <si>
    <t>16.03.2020 11:21:58</t>
  </si>
  <si>
    <t>16.03.2020 11:22:00</t>
  </si>
  <si>
    <t>16.03.2020 11:23:12</t>
  </si>
  <si>
    <t>16.03.2020 11:23:13</t>
  </si>
  <si>
    <t>16.03.2020 11:23:15</t>
  </si>
  <si>
    <t>16.03.2020 11:24:37</t>
  </si>
  <si>
    <t>16.03.2020 11:25:22</t>
  </si>
  <si>
    <t>16.03.2020 11:26:31</t>
  </si>
  <si>
    <t>16.03.2020 11:26:42</t>
  </si>
  <si>
    <t>16.03.2020 11:26:54</t>
  </si>
  <si>
    <t>16.03.2020 11:26:55</t>
  </si>
  <si>
    <t>16.03.2020 11:29:18</t>
  </si>
  <si>
    <t>16.03.2020 11:29:30</t>
  </si>
  <si>
    <t>16.03.2020 11:29:31</t>
  </si>
  <si>
    <t>16.03.2020 11:33:12</t>
  </si>
  <si>
    <t>16.03.2020 11:37:01</t>
  </si>
  <si>
    <t>16.03.2020 11:37:03</t>
  </si>
  <si>
    <t>16.03.2020 11:38:49</t>
  </si>
  <si>
    <t>16.03.2020 11:38:51</t>
  </si>
  <si>
    <t>16.03.2020 11:38:52</t>
  </si>
  <si>
    <t>16.03.2020 11:40:40</t>
  </si>
  <si>
    <t>16.03.2020 11:40:48</t>
  </si>
  <si>
    <t>16.03.2020 11:41:15</t>
  </si>
  <si>
    <t>16.03.2020 11:41:16</t>
  </si>
  <si>
    <t>16.03.2020 11:42:31</t>
  </si>
  <si>
    <t>16.03.2020 11:42:33</t>
  </si>
  <si>
    <t>16.03.2020 11:42:34</t>
  </si>
  <si>
    <t>16.03.2020 11:44:45</t>
  </si>
  <si>
    <t>16.03.2020 11:46:19</t>
  </si>
  <si>
    <t>16.03.2020 11:47:55</t>
  </si>
  <si>
    <t>16.03.2020 11:50:21</t>
  </si>
  <si>
    <t>16.03.2020 11:51:04</t>
  </si>
  <si>
    <t>16.03.2020 11:56:31</t>
  </si>
  <si>
    <t>16.03.2020 11:56:33</t>
  </si>
  <si>
    <t>16.03.2020 12:01:13</t>
  </si>
  <si>
    <t>16.03.2020 12:01:49</t>
  </si>
  <si>
    <t>16.03.2020 12:04:13</t>
  </si>
  <si>
    <t>16.03.2020 12:04:33</t>
  </si>
  <si>
    <t>16.03.2020 12:08:52</t>
  </si>
  <si>
    <t>16.03.2020 12:08:54</t>
  </si>
  <si>
    <t>16.03.2020 12:09:55</t>
  </si>
  <si>
    <t>16.03.2020 12:10:15</t>
  </si>
  <si>
    <t>16.03.2020 12:10:56</t>
  </si>
  <si>
    <t>16.03.2020 12:10:59</t>
  </si>
  <si>
    <t>16.03.2020 12:16:48</t>
  </si>
  <si>
    <t>16.03.2020 12:16:49</t>
  </si>
  <si>
    <t>16.03.2020 12:26:34</t>
  </si>
  <si>
    <t>16.03.2020 12:28:18</t>
  </si>
  <si>
    <t>16.03.2020 12:29:06</t>
  </si>
  <si>
    <t>16.03.2020 12:30:24</t>
  </si>
  <si>
    <t>16.03.2020 12:30:31</t>
  </si>
  <si>
    <t>16.03.2020 12:30:46</t>
  </si>
  <si>
    <t>16.03.2020 12:30:48</t>
  </si>
  <si>
    <t>16.03.2020 12:33:19</t>
  </si>
  <si>
    <t>16.03.2020 12:35:03</t>
  </si>
  <si>
    <t>16.03.2020 12:36:09</t>
  </si>
  <si>
    <t>16.03.2020 12:39:42</t>
  </si>
  <si>
    <t>16.03.2020 12:39:57</t>
  </si>
  <si>
    <t>16.03.2020 12:40:12</t>
  </si>
  <si>
    <t>16.03.2020 12:40:13</t>
  </si>
  <si>
    <t>16.03.2020 12:42:33</t>
  </si>
  <si>
    <t>16.03.2020 12:44:24</t>
  </si>
  <si>
    <t>16.03.2020 12:47:06</t>
  </si>
  <si>
    <t>16.03.2020 12:48:25</t>
  </si>
  <si>
    <t>16.03.2020 12:50:36</t>
  </si>
  <si>
    <t>16.03.2020 12:52:01</t>
  </si>
  <si>
    <t>16.03.2020 12:53:07</t>
  </si>
  <si>
    <t>16.03.2020 12:54:22</t>
  </si>
  <si>
    <t>16.03.2020 12:55:13</t>
  </si>
  <si>
    <t>16.03.2020 12:56:12</t>
  </si>
  <si>
    <t>16.03.2020 12:58:36</t>
  </si>
  <si>
    <t>16.03.2020 12:59:25</t>
  </si>
  <si>
    <t>16.03.2020 12:59:27</t>
  </si>
  <si>
    <t>16.03.2020 12:59:28</t>
  </si>
  <si>
    <t>16.03.2020 13:00:06</t>
  </si>
  <si>
    <t>16.03.2020 13:00:36</t>
  </si>
  <si>
    <t>16.03.2020 13:02:33</t>
  </si>
  <si>
    <t>16.03.2020 13:02:49</t>
  </si>
  <si>
    <t>16.03.2020 13:03:13</t>
  </si>
  <si>
    <t>16.03.2020 13:04:00</t>
  </si>
  <si>
    <t>16.03.2020 13:05:39</t>
  </si>
  <si>
    <t>16.03.2020 13:05:52</t>
  </si>
  <si>
    <t>16.03.2020 13:07:57</t>
  </si>
  <si>
    <t>16.03.2020 13:08:54</t>
  </si>
  <si>
    <t>16.03.2020 13:09:21</t>
  </si>
  <si>
    <t>16.03.2020 13:09:39</t>
  </si>
  <si>
    <t>16.03.2020 13:12:24</t>
  </si>
  <si>
    <t>16.03.2020 13:12:25</t>
  </si>
  <si>
    <t>16.03.2020 13:12:27</t>
  </si>
  <si>
    <t>16.03.2020 13:13:03</t>
  </si>
  <si>
    <t>16.03.2020 13:14:39</t>
  </si>
  <si>
    <t>16.03.2020 13:14:40</t>
  </si>
  <si>
    <t>16.03.2020 13:15:46</t>
  </si>
  <si>
    <t>16.03.2020 13:15:59</t>
  </si>
  <si>
    <t>16.03.2020 13:17:24</t>
  </si>
  <si>
    <t>16.03.2020 13:19:19</t>
  </si>
  <si>
    <t>16.03.2020 13:21:22</t>
  </si>
  <si>
    <t>16.03.2020 13:21:42</t>
  </si>
  <si>
    <t>16.03.2020 13:27:03</t>
  </si>
  <si>
    <t>16.03.2020 13:27:04</t>
  </si>
  <si>
    <t>16.03.2020 13:27:16</t>
  </si>
  <si>
    <t>16.03.2020 13:29:45</t>
  </si>
  <si>
    <t>16.03.2020 13:30:24</t>
  </si>
  <si>
    <t>16.03.2020 13:33:21</t>
  </si>
  <si>
    <t>16.03.2020 13:36:28</t>
  </si>
  <si>
    <t>16.03.2020 13:36:46</t>
  </si>
  <si>
    <t>16.03.2020 13:36:48</t>
  </si>
  <si>
    <t>16.03.2020 13:38:45</t>
  </si>
  <si>
    <t>16.03.2020 13:39:21</t>
  </si>
  <si>
    <t>16.03.2020 13:39:40</t>
  </si>
  <si>
    <t>16.03.2020 13:39:42</t>
  </si>
  <si>
    <t>16.03.2020 13:40:01</t>
  </si>
  <si>
    <t>16.03.2020 13:40:03</t>
  </si>
  <si>
    <t>16.03.2020 13:40:04</t>
  </si>
  <si>
    <t>16.03.2020 13:41:15</t>
  </si>
  <si>
    <t>16.03.2020 13:43:36</t>
  </si>
  <si>
    <t>16.03.2020 13:44:06</t>
  </si>
  <si>
    <t>16.03.2020 13:45:19</t>
  </si>
  <si>
    <t>16.03.2020 13:46:12</t>
  </si>
  <si>
    <t>16.03.2020 13:46:43</t>
  </si>
  <si>
    <t>16.03.2020 13:48:12</t>
  </si>
  <si>
    <t>16.03.2020 13:50:25</t>
  </si>
  <si>
    <t>16.03.2020 13:52:28</t>
  </si>
  <si>
    <t>16.03.2020 13:53:30</t>
  </si>
  <si>
    <t>16.03.2020 13:55:13</t>
  </si>
  <si>
    <t>16.03.2020 13:55:36</t>
  </si>
  <si>
    <t>16.03.2020 13:55:37</t>
  </si>
  <si>
    <t>16.03.2020 13:56:03</t>
  </si>
  <si>
    <t>16.03.2020 13:56:42</t>
  </si>
  <si>
    <t>16.03.2020 13:57:39</t>
  </si>
  <si>
    <t>16.03.2020 13:57:40</t>
  </si>
  <si>
    <t>16.03.2020 13:57:49</t>
  </si>
  <si>
    <t>16.03.2020 13:57:51</t>
  </si>
  <si>
    <t>16.03.2020 13:57:52</t>
  </si>
  <si>
    <t>16.03.2020 13:57:54</t>
  </si>
  <si>
    <t>16.03.2020 14:00:06</t>
  </si>
  <si>
    <t>16.03.2020 14:01:22</t>
  </si>
  <si>
    <t>16.03.2020 14:02:25</t>
  </si>
  <si>
    <t>16.03.2020 14:03:22</t>
  </si>
  <si>
    <t>16.03.2020 14:05:55</t>
  </si>
  <si>
    <t>16.03.2020 14:06:20</t>
  </si>
  <si>
    <t>16.03.2020 14:07:00</t>
  </si>
  <si>
    <t>16.03.2020 14:11:15</t>
  </si>
  <si>
    <t>16.03.2020 14:11:16</t>
  </si>
  <si>
    <t>16.03.2020 14:12:09</t>
  </si>
  <si>
    <t>16.03.2020 14:12:10</t>
  </si>
  <si>
    <t>16.03.2020 14:13:22</t>
  </si>
  <si>
    <t>16.03.2020 14:13:25</t>
  </si>
  <si>
    <t>16.03.2020 14:13:28</t>
  </si>
  <si>
    <t>16.03.2020 14:13:30</t>
  </si>
  <si>
    <t>16.03.2020 14:15:00</t>
  </si>
  <si>
    <t>16.03.2020 14:19:27</t>
  </si>
  <si>
    <t>16.03.2020 14:21:56</t>
  </si>
  <si>
    <t>16.03.2020 14:23:01</t>
  </si>
  <si>
    <t>16.03.2020 14:25:04</t>
  </si>
  <si>
    <t>16.03.2020 14:25:51</t>
  </si>
  <si>
    <t>16.03.2020 14:26:00</t>
  </si>
  <si>
    <t>16.03.2020 14:26:01</t>
  </si>
  <si>
    <t>16.03.2020 14:26:03</t>
  </si>
  <si>
    <t>16.03.2020 14:28:37</t>
  </si>
  <si>
    <t>16.03.2020 14:28:51</t>
  </si>
  <si>
    <t>16.03.2020 14:28:52</t>
  </si>
  <si>
    <t>16.03.2020 14:28:54</t>
  </si>
  <si>
    <t>16.03.2020 14:30:33</t>
  </si>
  <si>
    <t>16.03.2020 14:32:15</t>
  </si>
  <si>
    <t>16.03.2020 14:32:39</t>
  </si>
  <si>
    <t>16.03.2020 14:33:13</t>
  </si>
  <si>
    <t>16.03.2020 14:36:49</t>
  </si>
  <si>
    <t>16.03.2020 14:37:04</t>
  </si>
  <si>
    <t>16.03.2020 14:37:31</t>
  </si>
  <si>
    <t>16.03.2020 14:37:48</t>
  </si>
  <si>
    <t>16.03.2020 14:37:49</t>
  </si>
  <si>
    <t>16.03.2020 14:37:57</t>
  </si>
  <si>
    <t>16.03.2020 14:38:23</t>
  </si>
  <si>
    <t>16.03.2020 14:41:16</t>
  </si>
  <si>
    <t>16.03.2020 14:43:21</t>
  </si>
  <si>
    <t>16.03.2020 14:43:43</t>
  </si>
  <si>
    <t>16.03.2020 14:43:54</t>
  </si>
  <si>
    <t>16.03.2020 14:44:09</t>
  </si>
  <si>
    <t>16.03.2020 14:44:37</t>
  </si>
  <si>
    <t>16.03.2020 14:44:40</t>
  </si>
  <si>
    <t>16.03.2020 14:44:43</t>
  </si>
  <si>
    <t>16.03.2020 14:44:46</t>
  </si>
  <si>
    <t>16.03.2020 14:44:49</t>
  </si>
  <si>
    <t>16.03.2020 14:44:51</t>
  </si>
  <si>
    <t>16.03.2020 14:45:18</t>
  </si>
  <si>
    <t>16.03.2020 14:45:27</t>
  </si>
  <si>
    <t>16.03.2020 14:46:49</t>
  </si>
  <si>
    <t>16.03.2020 14:46:54</t>
  </si>
  <si>
    <t>16.03.2020 14:47:45</t>
  </si>
  <si>
    <t>16.03.2020 14:47:46</t>
  </si>
  <si>
    <t>16.03.2020 14:47:48</t>
  </si>
  <si>
    <t>16.03.2020 14:49:18</t>
  </si>
  <si>
    <t>16.03.2020 14:55:19</t>
  </si>
  <si>
    <t>16.03.2020 14:56:21</t>
  </si>
  <si>
    <t>16.03.2020 14:57:42</t>
  </si>
  <si>
    <t>16.03.2020 14:58:06</t>
  </si>
  <si>
    <t>16.03.2020 14:59:43</t>
  </si>
  <si>
    <t>16.03.2020 14:59:45</t>
  </si>
  <si>
    <t>16.03.2020 15:00:30</t>
  </si>
  <si>
    <t>16.03.2020 15:00:31</t>
  </si>
  <si>
    <t>16.03.2020 15:00:33</t>
  </si>
  <si>
    <t>16.03.2020 15:00:36</t>
  </si>
  <si>
    <t>16.03.2020 15:02:27</t>
  </si>
  <si>
    <t>16.03.2020 15:04:09</t>
  </si>
  <si>
    <t>16.03.2020 15:04:10</t>
  </si>
  <si>
    <t>16.03.2020 15:04:12</t>
  </si>
  <si>
    <t>16.03.2020 15:07:00</t>
  </si>
  <si>
    <t>16.03.2020 15:08:12</t>
  </si>
  <si>
    <t>16.03.2020 15:09:34</t>
  </si>
  <si>
    <t>16.03.2020 15:09:36</t>
  </si>
  <si>
    <t>16.03.2020 15:09:59</t>
  </si>
  <si>
    <t>16.03.2020 15:10:02</t>
  </si>
  <si>
    <t>16.03.2020 15:11:40</t>
  </si>
  <si>
    <t>16.03.2020 15:14:59</t>
  </si>
  <si>
    <t>16.03.2020 15:15:26</t>
  </si>
  <si>
    <t>16.03.2020 15:16:00</t>
  </si>
  <si>
    <t>16.03.2020 15:16:01</t>
  </si>
  <si>
    <t>16.03.2020 15:16:03</t>
  </si>
  <si>
    <t>16.03.2020 15:16:28</t>
  </si>
  <si>
    <t>16.03.2020 15:16:51</t>
  </si>
  <si>
    <t>16.03.2020 15:17:37</t>
  </si>
  <si>
    <t>16.03.2020 15:19:09</t>
  </si>
  <si>
    <t>16.03.2020 15:21:56</t>
  </si>
  <si>
    <t>16.03.2020 15:21:57</t>
  </si>
  <si>
    <t>16.03.2020 15:21:58</t>
  </si>
  <si>
    <t>16.03.2020 15:22:48</t>
  </si>
  <si>
    <t>16.03.2020 15:22:50</t>
  </si>
  <si>
    <t>16.03.2020 15:23:48</t>
  </si>
  <si>
    <t>16.03.2020 15:26:28</t>
  </si>
  <si>
    <t>16.03.2020 15:28:37</t>
  </si>
  <si>
    <t>16.03.2020 15:29:12</t>
  </si>
  <si>
    <t>16.03.2020 15:29:15</t>
  </si>
  <si>
    <t>16.03.2020 15:29:27</t>
  </si>
  <si>
    <t>16.03.2020 15:29:46</t>
  </si>
  <si>
    <t>16.03.2020 15:30:13</t>
  </si>
  <si>
    <t>16.03.2020 15:32:07</t>
  </si>
  <si>
    <t>16.03.2020 15:32:09</t>
  </si>
  <si>
    <t>16.03.2020 15:33:55</t>
  </si>
  <si>
    <t>16.03.2020 15:33:57</t>
  </si>
  <si>
    <t>16.03.2020 15:35:42</t>
  </si>
  <si>
    <t>16.03.2020 15:36:19</t>
  </si>
  <si>
    <t>16.03.2020 15:36:24</t>
  </si>
  <si>
    <t>16.03.2020 15:37:18</t>
  </si>
  <si>
    <t>16.03.2020 15:38:01</t>
  </si>
  <si>
    <t>16.03.2020 15:39:36</t>
  </si>
  <si>
    <t>16.03.2020 15:42:13</t>
  </si>
  <si>
    <t>16.03.2020 15:43:04</t>
  </si>
  <si>
    <t>16.03.2020 15:43:39</t>
  </si>
  <si>
    <t>16.03.2020 15:44:16</t>
  </si>
  <si>
    <t>16.03.2020 15:45:13</t>
  </si>
  <si>
    <t>16.03.2020 15:45:22</t>
  </si>
  <si>
    <t>16.03.2020 15:46:25</t>
  </si>
  <si>
    <t>16.03.2020 15:46:40</t>
  </si>
  <si>
    <t>16.03.2020 15:47:55</t>
  </si>
  <si>
    <t>16.03.2020 15:48:33</t>
  </si>
  <si>
    <t>16.03.2020 15:49:48</t>
  </si>
  <si>
    <t>16.03.2020 15:51:40</t>
  </si>
  <si>
    <t>16.03.2020 15:52:01</t>
  </si>
  <si>
    <t>16.03.2020 15:54:31</t>
  </si>
  <si>
    <t>16.03.2020 15:54:51</t>
  </si>
  <si>
    <t>16.03.2020 15:57:36</t>
  </si>
  <si>
    <t>16.03.2020 15:59:40</t>
  </si>
  <si>
    <t>16.03.2020 15:59:43</t>
  </si>
  <si>
    <t>16.03.2020 16:00:30</t>
  </si>
  <si>
    <t>16.03.2020 16:00:33</t>
  </si>
  <si>
    <t>16.03.2020 16:01:12</t>
  </si>
  <si>
    <t>16.03.2020 16:01:52</t>
  </si>
  <si>
    <t>16.03.2020 16:03:03</t>
  </si>
  <si>
    <t>16.03.2020 16:04:55</t>
  </si>
  <si>
    <t>16.03.2020 16:05:25</t>
  </si>
  <si>
    <t>16.03.2020 16:08:09</t>
  </si>
  <si>
    <t>16.03.2020 16:10:00</t>
  </si>
  <si>
    <t>16.03.2020 16:11:56</t>
  </si>
  <si>
    <t>16.03.2020 16:11:57</t>
  </si>
  <si>
    <t>16.03.2020 16:13:30</t>
  </si>
  <si>
    <t>16.03.2020 16:13:37</t>
  </si>
  <si>
    <t>16.03.2020 16:14:43</t>
  </si>
  <si>
    <t>16.03.2020 16:14:46</t>
  </si>
  <si>
    <t>16.03.2020 16:16:39</t>
  </si>
  <si>
    <t>16.03.2020 16:16:40</t>
  </si>
  <si>
    <t>16.03.2020 16:17:33</t>
  </si>
  <si>
    <t>16.03.2020 16:18:34</t>
  </si>
  <si>
    <t>16.03.2020 16:21:43</t>
  </si>
  <si>
    <t>16.03.2020 16:21:45</t>
  </si>
  <si>
    <t>16.03.2020 16:21:46</t>
  </si>
  <si>
    <t>16.03.2020 16:21:57</t>
  </si>
  <si>
    <t>16.03.2020 16:21:59</t>
  </si>
  <si>
    <t>16.03.2020 16:22:33</t>
  </si>
  <si>
    <t>16.03.2020 16:22:54</t>
  </si>
  <si>
    <t>16.03.2020 16:22:56</t>
  </si>
  <si>
    <t>16.03.2020 16:23:01</t>
  </si>
  <si>
    <t>16.03.2020 16:25:18</t>
  </si>
  <si>
    <t>16.03.2020 16:25:21</t>
  </si>
  <si>
    <t>16.03.2020 16:27:45</t>
  </si>
  <si>
    <t>16.03.2020 16:28:03</t>
  </si>
  <si>
    <t>16.03.2020 16:35:31</t>
  </si>
  <si>
    <t>16.03.2020 16:36:01</t>
  </si>
  <si>
    <t>16.03.2020 16:38:37</t>
  </si>
  <si>
    <t>16.03.2020 16:40:00</t>
  </si>
  <si>
    <t>16.03.2020 16:41:22</t>
  </si>
  <si>
    <t>16.03.2020 16:41:27</t>
  </si>
  <si>
    <t>16.03.2020 16:41:28</t>
  </si>
  <si>
    <t>16.03.2020 16:42:13</t>
  </si>
  <si>
    <t>16.03.2020 16:42:15</t>
  </si>
  <si>
    <t>16.03.2020 16:42:33</t>
  </si>
  <si>
    <t>16.03.2020 16:42:42</t>
  </si>
  <si>
    <t>16.03.2020 16:45:07</t>
  </si>
  <si>
    <t>16.03.2020 16:46:18</t>
  </si>
  <si>
    <t>16.03.2020 16:47:12</t>
  </si>
  <si>
    <t>16.03.2020 16:48:46</t>
  </si>
  <si>
    <t>16.03.2020 16:49:16</t>
  </si>
  <si>
    <t>16.03.2020 16:49:59</t>
  </si>
  <si>
    <t>16.03.2020 16:50:05</t>
  </si>
  <si>
    <t>16.03.2020 16:50:26</t>
  </si>
  <si>
    <t>16.03.2020 16:53:15</t>
  </si>
  <si>
    <t>16.03.2020 16:53:16</t>
  </si>
  <si>
    <t>16.03.2020 16:54:21</t>
  </si>
  <si>
    <t>16.03.2020 16:57:30</t>
  </si>
  <si>
    <t>16.03.2020 16:58:01</t>
  </si>
  <si>
    <t>16.03.2020 16:58:03</t>
  </si>
  <si>
    <t>16.03.2020 17:00:37</t>
  </si>
  <si>
    <t>16.03.2020 17:00:39</t>
  </si>
  <si>
    <t>16.03.2020 17:00:51</t>
  </si>
  <si>
    <t>16.03.2020 17:02:40</t>
  </si>
  <si>
    <t>16.03.2020 17:03:42</t>
  </si>
  <si>
    <t>16.03.2020 17:03:43</t>
  </si>
  <si>
    <t>16.03.2020 17:03:45</t>
  </si>
  <si>
    <t>16.03.2020 17:05:25</t>
  </si>
  <si>
    <t>16.03.2020 17:05:55</t>
  </si>
  <si>
    <t>16.03.2020 17:07:10</t>
  </si>
  <si>
    <t>16.03.2020 17:07:48</t>
  </si>
  <si>
    <t>16.03.2020 17:09:13</t>
  </si>
  <si>
    <t>16.03.2020 17:09:22</t>
  </si>
  <si>
    <t>16.03.2020 17:10:36</t>
  </si>
  <si>
    <t>16.03.2020 17:10:37</t>
  </si>
  <si>
    <t>16.03.2020 17:10:43</t>
  </si>
  <si>
    <t>16.03.2020 17:10:48</t>
  </si>
  <si>
    <t>16.03.2020 17:11:33</t>
  </si>
  <si>
    <t>16.03.2020 17:11:34</t>
  </si>
  <si>
    <t>16.03.2020 17:12:43</t>
  </si>
  <si>
    <t>16.03.2020 17:13:12</t>
  </si>
  <si>
    <t>16.03.2020 17:17:24</t>
  </si>
  <si>
    <t>16.03.2020 17:17:48</t>
  </si>
  <si>
    <t>16.03.2020 17:23:46</t>
  </si>
  <si>
    <t>16.03.2020 17:25:10</t>
  </si>
  <si>
    <t>16.03.2020 17:26:31</t>
  </si>
  <si>
    <t>16.03.2020 17:26:33</t>
  </si>
  <si>
    <t>16.03.2020 17:26:40</t>
  </si>
  <si>
    <t>16.03.2020 17:27:03</t>
  </si>
  <si>
    <t>16.03.2020 17:27:04</t>
  </si>
  <si>
    <t>16.03.2020 17:27:56</t>
  </si>
  <si>
    <t>16.03.2020 17:28:18</t>
  </si>
  <si>
    <t>16.03.2020 17:30:30</t>
  </si>
  <si>
    <t>16.03.2020 17:30:39</t>
  </si>
  <si>
    <t>16.03.2020 17:33:39</t>
  </si>
  <si>
    <t>16.03.2020 17:35:04</t>
  </si>
  <si>
    <t>16.03.2020 17:35:06</t>
  </si>
  <si>
    <t>16.03.2020 17:35:10</t>
  </si>
  <si>
    <t>16.03.2020 17:35:13</t>
  </si>
  <si>
    <t>16.03.2020 17:36:04</t>
  </si>
  <si>
    <t>16.03.2020 17:36:06</t>
  </si>
  <si>
    <t>16.03.2020 17:36:07</t>
  </si>
  <si>
    <t>16.03.2020 17:36:33</t>
  </si>
  <si>
    <t>16.03.2020 17:37:04</t>
  </si>
  <si>
    <t>16.03.2020 17:38:19</t>
  </si>
  <si>
    <t>16.03.2020 17:39:12</t>
  </si>
  <si>
    <t>16.03.2020 17:39:13</t>
  </si>
  <si>
    <t>16.03.2020 17:39:24</t>
  </si>
  <si>
    <t>16.03.2020 17:40:24</t>
  </si>
  <si>
    <t>16.03.2020 17:45:39</t>
  </si>
  <si>
    <t>16.03.2020 17:45:40</t>
  </si>
  <si>
    <t>16.03.2020 17:47:12</t>
  </si>
  <si>
    <t>16.03.2020 17:47:34</t>
  </si>
  <si>
    <t>16.03.2020 17:48:24</t>
  </si>
  <si>
    <t>16.03.2020 17:48:57</t>
  </si>
  <si>
    <t>16.03.2020 17:50:37</t>
  </si>
  <si>
    <t>16.03.2020 17:50:39</t>
  </si>
  <si>
    <t>16.03.2020 17:55:13</t>
  </si>
  <si>
    <t>16.03.2020 17:55:45</t>
  </si>
  <si>
    <t>16.03.2020 17:57:56</t>
  </si>
  <si>
    <t>16.03.2020 17:58:40</t>
  </si>
  <si>
    <t>16.03.2020 17:59:00</t>
  </si>
  <si>
    <t>16.03.2020 18:01:12</t>
  </si>
  <si>
    <t>16.03.2020 18:01:54</t>
  </si>
  <si>
    <t>16.03.2020 18:02:09</t>
  </si>
  <si>
    <t>16.03.2020 18:04:59</t>
  </si>
  <si>
    <t>16.03.2020 18:05:32</t>
  </si>
  <si>
    <t>16.03.2020 18:06:18</t>
  </si>
  <si>
    <t>16.03.2020 18:06:19</t>
  </si>
  <si>
    <t>16.03.2020 18:06:22</t>
  </si>
  <si>
    <t>16.03.2020 18:06:28</t>
  </si>
  <si>
    <t>16.03.2020 18:07:00</t>
  </si>
  <si>
    <t>16.03.2020 18:07:39</t>
  </si>
  <si>
    <t>16.03.2020 18:08:51</t>
  </si>
  <si>
    <t>16.03.2020 18:08:52</t>
  </si>
  <si>
    <t>16.03.2020 18:10:03</t>
  </si>
  <si>
    <t>16.03.2020 18:11:16</t>
  </si>
  <si>
    <t>16.03.2020 18:11:25</t>
  </si>
  <si>
    <t>16.03.2020 18:12:36</t>
  </si>
  <si>
    <t>16.03.2020 18:12:39</t>
  </si>
  <si>
    <t>16.03.2020 18:12:40</t>
  </si>
  <si>
    <t>16.03.2020 18:15:51</t>
  </si>
  <si>
    <t>16.03.2020 18:16:54</t>
  </si>
  <si>
    <t>16.03.2020 18:16:56</t>
  </si>
  <si>
    <t>16.03.2020 18:22:04</t>
  </si>
  <si>
    <t>16.03.2020 18:22:07</t>
  </si>
  <si>
    <t>16.03.2020 18:22:09</t>
  </si>
  <si>
    <t>16.03.2020 18:24:56</t>
  </si>
  <si>
    <t>16.03.2020 18:25:00</t>
  </si>
  <si>
    <t>16.03.2020 18:25:03</t>
  </si>
  <si>
    <t>16.03.2020 18:26:12</t>
  </si>
  <si>
    <t>16.03.2020 18:26:19</t>
  </si>
  <si>
    <t>16.03.2020 18:29:04</t>
  </si>
  <si>
    <t>16.03.2020 18:32:54</t>
  </si>
  <si>
    <t>16.03.2020 18:34:34</t>
  </si>
  <si>
    <t>16.03.2020 18:36:09</t>
  </si>
  <si>
    <t>16.03.2020 18:36:10</t>
  </si>
  <si>
    <t>16.03.2020 18:38:12</t>
  </si>
  <si>
    <t>16.03.2020 18:40:43</t>
  </si>
  <si>
    <t>16.03.2020 18:41:25</t>
  </si>
  <si>
    <t>16.03.2020 18:42:37</t>
  </si>
  <si>
    <t>16.03.2020 18:43:16</t>
  </si>
  <si>
    <t>16.03.2020 18:43:28</t>
  </si>
  <si>
    <t>16.03.2020 18:44:06</t>
  </si>
  <si>
    <t>16.03.2020 18:45:10</t>
  </si>
  <si>
    <t>16.03.2020 18:45:30</t>
  </si>
  <si>
    <t>16.03.2020 18:45:31</t>
  </si>
  <si>
    <t>16.03.2020 18:45:51</t>
  </si>
  <si>
    <t>16.03.2020 18:45:52</t>
  </si>
  <si>
    <t>16.03.2020 18:45:55</t>
  </si>
  <si>
    <t>16.03.2020 18:45:57</t>
  </si>
  <si>
    <t>16.03.2020 18:47:10</t>
  </si>
  <si>
    <t>16.03.2020 18:52:59</t>
  </si>
  <si>
    <t>16.03.2020 18:53:26</t>
  </si>
  <si>
    <t>16.03.2020 18:53:27</t>
  </si>
  <si>
    <t>16.03.2020 18:54:25</t>
  </si>
  <si>
    <t>16.03.2020 18:54:27</t>
  </si>
  <si>
    <t>16.03.2020 18:54:28</t>
  </si>
  <si>
    <t>16.03.2020 18:55:43</t>
  </si>
  <si>
    <t>16.03.2020 18:57:03</t>
  </si>
  <si>
    <t>16.03.2020 18:57:07</t>
  </si>
  <si>
    <t>16.03.2020 18:59:28</t>
  </si>
  <si>
    <t>16.03.2020 18:59:31</t>
  </si>
  <si>
    <t>16.03.2020 18:59:33</t>
  </si>
  <si>
    <t>16.03.2020 19:00:33</t>
  </si>
  <si>
    <t>16.03.2020 19:03:18</t>
  </si>
  <si>
    <t>16.03.2020 19:03:51</t>
  </si>
  <si>
    <t>16.03.2020 19:05:03</t>
  </si>
  <si>
    <t>16.03.2020 19:09:24</t>
  </si>
  <si>
    <t>16.03.2020 19:09:34</t>
  </si>
  <si>
    <t>16.03.2020 19:09:36</t>
  </si>
  <si>
    <t>16.03.2020 19:11:25</t>
  </si>
  <si>
    <t>16.03.2020 19:11:31</t>
  </si>
  <si>
    <t>16.03.2020 19:11:33</t>
  </si>
  <si>
    <t>16.03.2020 19:11:34</t>
  </si>
  <si>
    <t>16.03.2020 19:13:01</t>
  </si>
  <si>
    <t>16.03.2020 19:13:03</t>
  </si>
  <si>
    <t>16.03.2020 19:14:16</t>
  </si>
  <si>
    <t>16.03.2020 19:15:45</t>
  </si>
  <si>
    <t>16.03.2020 19:18:54</t>
  </si>
  <si>
    <t>16.03.2020 19:21:25</t>
  </si>
  <si>
    <t>16.03.2020 19:23:36</t>
  </si>
  <si>
    <t>16.03.2020 19:23:37</t>
  </si>
  <si>
    <t>16.03.2020 19:24:03</t>
  </si>
  <si>
    <t>16.03.2020 19:24:24</t>
  </si>
  <si>
    <t>16.03.2020 19:25:21</t>
  </si>
  <si>
    <t>16.03.2020 19:25:22</t>
  </si>
  <si>
    <t>16.03.2020 19:25:40</t>
  </si>
  <si>
    <t>16.03.2020 19:25:43</t>
  </si>
  <si>
    <t>16.03.2020 19:25:45</t>
  </si>
  <si>
    <t>16.03.2020 19:27:18</t>
  </si>
  <si>
    <t>16.03.2020 19:31:28</t>
  </si>
  <si>
    <t>16.03.2020 19:31:31</t>
  </si>
  <si>
    <t>16.03.2020 19:31:33</t>
  </si>
  <si>
    <t>16.03.2020 19:31:45</t>
  </si>
  <si>
    <t>16.03.2020 19:31:46</t>
  </si>
  <si>
    <t>16.03.2020 19:31:48</t>
  </si>
  <si>
    <t>16.03.2020 19:32:03</t>
  </si>
  <si>
    <t>16.03.2020 19:32:04</t>
  </si>
  <si>
    <t>16.03.2020 19:33:07</t>
  </si>
  <si>
    <t>16.03.2020 19:34:57</t>
  </si>
  <si>
    <t>16.03.2020 19:34:59</t>
  </si>
  <si>
    <t>16.03.2020 19:35:29</t>
  </si>
  <si>
    <t>16.03.2020 19:37:31</t>
  </si>
  <si>
    <t>16.03.2020 19:38:33</t>
  </si>
  <si>
    <t>16.03.2020 19:38:34</t>
  </si>
  <si>
    <t>16.03.2020 19:38:54</t>
  </si>
  <si>
    <t>16.03.2020 19:39:12</t>
  </si>
  <si>
    <t>16.03.2020 19:40:06</t>
  </si>
  <si>
    <t>16.03.2020 19:41:45</t>
  </si>
  <si>
    <t>16.03.2020 19:48:43</t>
  </si>
  <si>
    <t>16.03.2020 19:49:12</t>
  </si>
  <si>
    <t>16.03.2020 19:49:15</t>
  </si>
  <si>
    <t>16.03.2020 19:49:31</t>
  </si>
  <si>
    <t>16.03.2020 19:50:25</t>
  </si>
  <si>
    <t>16.03.2020 19:52:37</t>
  </si>
  <si>
    <t>16.03.2020 19:53:12</t>
  </si>
  <si>
    <t>16.03.2020 19:55:37</t>
  </si>
  <si>
    <t>16.03.2020 19:57:40</t>
  </si>
  <si>
    <t>16.03.2020 19:59:06</t>
  </si>
  <si>
    <t>16.03.2020 19:59:07</t>
  </si>
  <si>
    <t>16.03.2020 19:59:09</t>
  </si>
  <si>
    <t>16.03.2020 19:59:59</t>
  </si>
  <si>
    <t>16.03.2020 20:00:42</t>
  </si>
  <si>
    <t>16.03.2020 20:01:37</t>
  </si>
  <si>
    <t>16.03.2020 20:02:21</t>
  </si>
  <si>
    <t>16.03.2020 20:03:27</t>
  </si>
  <si>
    <t>16.03.2020 20:03:28</t>
  </si>
  <si>
    <t>16.03.2020 20:04:00</t>
  </si>
  <si>
    <t>16.03.2020 20:04:01</t>
  </si>
  <si>
    <t>16.03.2020 20:08:15</t>
  </si>
  <si>
    <t>16.03.2020 20:12:51</t>
  </si>
  <si>
    <t>16.03.2020 20:15:13</t>
  </si>
  <si>
    <t>16.03.2020 20:16:39</t>
  </si>
  <si>
    <t>16.03.2020 20:22:57</t>
  </si>
  <si>
    <t>16.03.2020 20:22:59</t>
  </si>
  <si>
    <t>16.03.2020 20:24:12</t>
  </si>
  <si>
    <t>16.03.2020 20:24:15</t>
  </si>
  <si>
    <t>16.03.2020 20:24:16</t>
  </si>
  <si>
    <t>16.03.2020 20:26:50</t>
  </si>
  <si>
    <t>16.03.2020 20:26:53</t>
  </si>
  <si>
    <t>16.03.2020 20:27:16</t>
  </si>
  <si>
    <t>16.03.2020 20:32:21</t>
  </si>
  <si>
    <t>16.03.2020 20:32:22</t>
  </si>
  <si>
    <t>16.03.2020 20:32:42</t>
  </si>
  <si>
    <t>16.03.2020 20:34:10</t>
  </si>
  <si>
    <t>16.03.2020 20:35:21</t>
  </si>
  <si>
    <t>16.03.2020 20:35:22</t>
  </si>
  <si>
    <t>16.03.2020 20:42:30</t>
  </si>
  <si>
    <t>16.03.2020 20:42:37</t>
  </si>
  <si>
    <t>16.03.2020 20:42:42</t>
  </si>
  <si>
    <t>16.03.2020 20:44:12</t>
  </si>
  <si>
    <t>16.03.2020 20:47:04</t>
  </si>
  <si>
    <t>16.03.2020 20:49:24</t>
  </si>
  <si>
    <t>16.03.2020 20:50:37</t>
  </si>
  <si>
    <t>16.03.2020 20:51:21</t>
  </si>
  <si>
    <t>16.03.2020 20:53:33</t>
  </si>
  <si>
    <t>16.03.2020 20:53:34</t>
  </si>
  <si>
    <t>16.03.2020 20:55:15</t>
  </si>
  <si>
    <t>16.03.2020 20:55:19</t>
  </si>
  <si>
    <t>16.03.2020 20:55:22</t>
  </si>
  <si>
    <t>16.03.2020 20:59:30</t>
  </si>
  <si>
    <t>16.03.2020 21:04:30</t>
  </si>
  <si>
    <t>16.03.2020 21:04:31</t>
  </si>
  <si>
    <t>16.03.2020 21:04:46</t>
  </si>
  <si>
    <t>16.03.2020 21:04:48</t>
  </si>
  <si>
    <t>16.03.2020 21:10:28</t>
  </si>
  <si>
    <t>16.03.2020 21:12:31</t>
  </si>
  <si>
    <t>16.03.2020 21:12:33</t>
  </si>
  <si>
    <t>16.03.2020 21:24:07</t>
  </si>
  <si>
    <t>16.03.2020 21:24:09</t>
  </si>
  <si>
    <t>16.03.2020 21:24:15</t>
  </si>
  <si>
    <t>16.03.2020 21:37:42</t>
  </si>
  <si>
    <t>16.03.2020 21:38:45</t>
  </si>
  <si>
    <t>16.03.2020 21:40:37</t>
  </si>
  <si>
    <t>16.03.2020 21:40:39</t>
  </si>
  <si>
    <t>16.03.2020 21:45:33</t>
  </si>
  <si>
    <t>16.03.2020 21:45:34</t>
  </si>
  <si>
    <t>16.03.2020 21:47:46</t>
  </si>
  <si>
    <t>16.03.2020 21:56:53</t>
  </si>
  <si>
    <t>16.03.2020 22:06:39</t>
  </si>
  <si>
    <t>16.03.2020 22:06:40</t>
  </si>
  <si>
    <t>16.03.2020 22:06:42</t>
  </si>
  <si>
    <t>16.03.2020 22:09:33</t>
  </si>
  <si>
    <t>16.03.2020 22:16:51</t>
  </si>
  <si>
    <t>16.03.2020 22:17:56</t>
  </si>
  <si>
    <t>16.03.2020 22:17:57</t>
  </si>
  <si>
    <t>16.03.2020 22:19:33</t>
  </si>
  <si>
    <t>16.03.2020 22:19:34</t>
  </si>
  <si>
    <t>16.03.2020 22:20:45</t>
  </si>
  <si>
    <t>16.03.2020 22:22:40</t>
  </si>
  <si>
    <t>16.03.2020 22:25:28</t>
  </si>
  <si>
    <t>16.03.2020 22:25:47</t>
  </si>
  <si>
    <t>16.03.2020 22:25:48</t>
  </si>
  <si>
    <t>16.03.2020 22:30:09</t>
  </si>
  <si>
    <t>16.03.2020 22:30:12</t>
  </si>
  <si>
    <t>16.03.2020 22:31:30</t>
  </si>
  <si>
    <t>16.03.2020 22:35:00</t>
  </si>
  <si>
    <t>16.03.2020 22:43:54</t>
  </si>
  <si>
    <t>16.03.2020 22:43:56</t>
  </si>
  <si>
    <t>16.03.2020 22:43:57</t>
  </si>
  <si>
    <t>16.03.2020 22:44:00</t>
  </si>
  <si>
    <t>16.03.2020 22:45:54</t>
  </si>
  <si>
    <t>16.03.2020 22:45:56</t>
  </si>
  <si>
    <t>16.03.2020 22:47:27</t>
  </si>
  <si>
    <t>16.03.2020 22:54:31</t>
  </si>
  <si>
    <t>16.03.2020 23:00:21</t>
  </si>
  <si>
    <t>16.03.2020 23:06:40</t>
  </si>
  <si>
    <t>16.03.2020 23:06:42</t>
  </si>
  <si>
    <t>16.03.2020 23:10:09</t>
  </si>
  <si>
    <t>16.03.2020 23:16:51</t>
  </si>
  <si>
    <t>16.03.2020 23:18:22</t>
  </si>
  <si>
    <t>16.03.2020 23:19:13</t>
  </si>
  <si>
    <t>16.03.2020 23:25:25</t>
  </si>
  <si>
    <t>16.03.2020 23:31:34</t>
  </si>
  <si>
    <t>16.03.2020 23:31:37</t>
  </si>
  <si>
    <t>16.03.2020 23:32:21</t>
  </si>
  <si>
    <t>16.03.2020 23:32:22</t>
  </si>
  <si>
    <t>16.03.2020 23:34:18</t>
  </si>
  <si>
    <t>16.03.2020 23:34:19</t>
  </si>
  <si>
    <t>16.03.2020 23:35:56</t>
  </si>
  <si>
    <t>16.03.2020 23:37:31</t>
  </si>
  <si>
    <t>17.03.2020 00:07:48</t>
  </si>
  <si>
    <t>17.03.2020 00:09:36</t>
  </si>
  <si>
    <t>17.03.2020 00:45:25</t>
  </si>
  <si>
    <t>17.03.2020 03:11:30</t>
  </si>
  <si>
    <t>17.03.2020 03:45:51</t>
  </si>
  <si>
    <t>17.03.2020 04:53:31</t>
  </si>
  <si>
    <t>17.03.2020 04:53:33</t>
  </si>
  <si>
    <t>17.03.2020 05:50:18</t>
  </si>
  <si>
    <t>17.03.2020 06:13:28</t>
  </si>
  <si>
    <t>17.03.2020 06:40:25</t>
  </si>
  <si>
    <t>17.03.2020 07:22:53</t>
  </si>
  <si>
    <t>17.03.2020 07:25:22</t>
  </si>
  <si>
    <t>17.03.2020 07:47:48</t>
  </si>
  <si>
    <t>17.03.2020 07:47:50</t>
  </si>
  <si>
    <t>17.03.2020 07:48:48</t>
  </si>
  <si>
    <t>17.03.2020 07:49:01</t>
  </si>
  <si>
    <t>17.03.2020 07:52:06</t>
  </si>
  <si>
    <t>17.03.2020 07:56:06</t>
  </si>
  <si>
    <t>17.03.2020 07:58:15</t>
  </si>
  <si>
    <t>17.03.2020 07:58:16</t>
  </si>
  <si>
    <t>17.03.2020 07:59:37</t>
  </si>
  <si>
    <t>17.03.2020 07:59:39</t>
  </si>
  <si>
    <t>17.03.2020 08:01:06</t>
  </si>
  <si>
    <t>17.03.2020 08:04:51</t>
  </si>
  <si>
    <t>17.03.2020 08:05:09</t>
  </si>
  <si>
    <t>17.03.2020 08:07:15</t>
  </si>
  <si>
    <t>17.03.2020 08:10:27</t>
  </si>
  <si>
    <t>17.03.2020 08:10:37</t>
  </si>
  <si>
    <t>17.03.2020 08:10:39</t>
  </si>
  <si>
    <t>17.03.2020 08:13:39</t>
  </si>
  <si>
    <t>17.03.2020 08:14:34</t>
  </si>
  <si>
    <t>17.03.2020 08:19:48</t>
  </si>
  <si>
    <t>17.03.2020 08:20:06</t>
  </si>
  <si>
    <t>17.03.2020 08:20:07</t>
  </si>
  <si>
    <t>17.03.2020 08:20:09</t>
  </si>
  <si>
    <t>17.03.2020 08:21:51</t>
  </si>
  <si>
    <t>17.03.2020 08:25:01</t>
  </si>
  <si>
    <t>17.03.2020 08:26:15</t>
  </si>
  <si>
    <t>17.03.2020 08:28:33</t>
  </si>
  <si>
    <t>17.03.2020 08:30:34</t>
  </si>
  <si>
    <t>17.03.2020 08:30:36</t>
  </si>
  <si>
    <t>17.03.2020 08:32:10</t>
  </si>
  <si>
    <t>17.03.2020 08:32:19</t>
  </si>
  <si>
    <t>17.03.2020 08:35:33</t>
  </si>
  <si>
    <t>17.03.2020 08:36:27</t>
  </si>
  <si>
    <t>17.03.2020 08:36:28</t>
  </si>
  <si>
    <t>17.03.2020 08:37:19</t>
  </si>
  <si>
    <t>17.03.2020 08:37:21</t>
  </si>
  <si>
    <t>17.03.2020 08:37:45</t>
  </si>
  <si>
    <t>17.03.2020 08:37:46</t>
  </si>
  <si>
    <t>17.03.2020 08:37:49</t>
  </si>
  <si>
    <t>17.03.2020 08:37:51</t>
  </si>
  <si>
    <t>17.03.2020 08:37:52</t>
  </si>
  <si>
    <t>17.03.2020 08:37:54</t>
  </si>
  <si>
    <t>17.03.2020 08:37:55</t>
  </si>
  <si>
    <t>17.03.2020 08:37:57</t>
  </si>
  <si>
    <t>17.03.2020 08:37:59</t>
  </si>
  <si>
    <t>17.03.2020 08:38:00</t>
  </si>
  <si>
    <t>17.03.2020 08:38:02</t>
  </si>
  <si>
    <t>17.03.2020 08:38:20</t>
  </si>
  <si>
    <t>17.03.2020 08:38:32</t>
  </si>
  <si>
    <t>17.03.2020 08:38:36</t>
  </si>
  <si>
    <t>17.03.2020 08:38:38</t>
  </si>
  <si>
    <t>17.03.2020 08:40:31</t>
  </si>
  <si>
    <t>17.03.2020 08:40:37</t>
  </si>
  <si>
    <t>17.03.2020 08:40:39</t>
  </si>
  <si>
    <t>17.03.2020 08:40:40</t>
  </si>
  <si>
    <t>17.03.2020 08:40:43</t>
  </si>
  <si>
    <t>17.03.2020 08:41:06</t>
  </si>
  <si>
    <t>17.03.2020 08:41:37</t>
  </si>
  <si>
    <t>17.03.2020 08:41:39</t>
  </si>
  <si>
    <t>17.03.2020 08:41:40</t>
  </si>
  <si>
    <t>17.03.2020 08:42:13</t>
  </si>
  <si>
    <t>17.03.2020 08:42:15</t>
  </si>
  <si>
    <t>17.03.2020 08:43:33</t>
  </si>
  <si>
    <t>17.03.2020 08:43:34</t>
  </si>
  <si>
    <t>17.03.2020 08:44:22</t>
  </si>
  <si>
    <t>17.03.2020 08:44:40</t>
  </si>
  <si>
    <t>17.03.2020 08:44:42</t>
  </si>
  <si>
    <t>17.03.2020 08:44:43</t>
  </si>
  <si>
    <t>17.03.2020 08:44:45</t>
  </si>
  <si>
    <t>17.03.2020 08:44:46</t>
  </si>
  <si>
    <t>17.03.2020 08:45:33</t>
  </si>
  <si>
    <t>17.03.2020 08:46:04</t>
  </si>
  <si>
    <t>17.03.2020 08:46:06</t>
  </si>
  <si>
    <t>17.03.2020 08:47:04</t>
  </si>
  <si>
    <t>17.03.2020 08:47:06</t>
  </si>
  <si>
    <t>17.03.2020 08:47:46</t>
  </si>
  <si>
    <t>17.03.2020 08:47:48</t>
  </si>
  <si>
    <t>17.03.2020 08:49:00</t>
  </si>
  <si>
    <t>17.03.2020 08:49:19</t>
  </si>
  <si>
    <t>17.03.2020 08:49:30</t>
  </si>
  <si>
    <t>17.03.2020 08:53:50</t>
  </si>
  <si>
    <t>17.03.2020 08:54:43</t>
  </si>
  <si>
    <t>17.03.2020 08:55:47</t>
  </si>
  <si>
    <t>17.03.2020 08:57:04</t>
  </si>
  <si>
    <t>17.03.2020 08:57:06</t>
  </si>
  <si>
    <t>17.03.2020 08:57:10</t>
  </si>
  <si>
    <t>17.03.2020 08:57:12</t>
  </si>
  <si>
    <t>17.03.2020 08:57:13</t>
  </si>
  <si>
    <t>17.03.2020 09:01:10</t>
  </si>
  <si>
    <t>17.03.2020 09:01:12</t>
  </si>
  <si>
    <t>17.03.2020 09:03:24</t>
  </si>
  <si>
    <t>17.03.2020 09:03:25</t>
  </si>
  <si>
    <t>17.03.2020 09:05:03</t>
  </si>
  <si>
    <t>17.03.2020 09:05:04</t>
  </si>
  <si>
    <t>17.03.2020 09:08:47</t>
  </si>
  <si>
    <t>17.03.2020 09:08:48</t>
  </si>
  <si>
    <t>17.03.2020 09:10:27</t>
  </si>
  <si>
    <t>17.03.2020 09:10:50</t>
  </si>
  <si>
    <t>17.03.2020 09:11:19</t>
  </si>
  <si>
    <t>17.03.2020 09:11:34</t>
  </si>
  <si>
    <t>17.03.2020 09:12:10</t>
  </si>
  <si>
    <t>17.03.2020 09:13:27</t>
  </si>
  <si>
    <t>17.03.2020 09:13:31</t>
  </si>
  <si>
    <t>17.03.2020 09:15:54</t>
  </si>
  <si>
    <t>17.03.2020 09:19:01</t>
  </si>
  <si>
    <t>17.03.2020 09:19:25</t>
  </si>
  <si>
    <t>17.03.2020 09:19:48</t>
  </si>
  <si>
    <t>17.03.2020 09:20:18</t>
  </si>
  <si>
    <t>17.03.2020 09:21:30</t>
  </si>
  <si>
    <t>17.03.2020 09:23:33</t>
  </si>
  <si>
    <t>17.03.2020 09:26:51</t>
  </si>
  <si>
    <t>17.03.2020 09:27:13</t>
  </si>
  <si>
    <t>17.03.2020 09:27:43</t>
  </si>
  <si>
    <t>17.03.2020 09:27:45</t>
  </si>
  <si>
    <t>17.03.2020 09:29:16</t>
  </si>
  <si>
    <t>17.03.2020 09:30:56</t>
  </si>
  <si>
    <t>17.03.2020 09:33:00</t>
  </si>
  <si>
    <t>17.03.2020 09:33:01</t>
  </si>
  <si>
    <t>17.03.2020 09:33:39</t>
  </si>
  <si>
    <t>17.03.2020 09:33:40</t>
  </si>
  <si>
    <t>17.03.2020 09:34:03</t>
  </si>
  <si>
    <t>17.03.2020 09:34:04</t>
  </si>
  <si>
    <t>17.03.2020 09:34:06</t>
  </si>
  <si>
    <t>17.03.2020 09:35:31</t>
  </si>
  <si>
    <t>17.03.2020 09:35:45</t>
  </si>
  <si>
    <t>17.03.2020 09:35:46</t>
  </si>
  <si>
    <t>17.03.2020 09:35:48</t>
  </si>
  <si>
    <t>17.03.2020 09:35:49</t>
  </si>
  <si>
    <t>17.03.2020 09:36:27</t>
  </si>
  <si>
    <t>17.03.2020 09:37:36</t>
  </si>
  <si>
    <t>17.03.2020 09:38:56</t>
  </si>
  <si>
    <t>17.03.2020 09:38:57</t>
  </si>
  <si>
    <t>17.03.2020 09:38:59</t>
  </si>
  <si>
    <t>17.03.2020 09:39:48</t>
  </si>
  <si>
    <t>17.03.2020 09:39:56</t>
  </si>
  <si>
    <t>17.03.2020 09:41:28</t>
  </si>
  <si>
    <t>17.03.2020 09:41:30</t>
  </si>
  <si>
    <t>17.03.2020 09:43:19</t>
  </si>
  <si>
    <t>17.03.2020 09:43:21</t>
  </si>
  <si>
    <t>17.03.2020 09:43:22</t>
  </si>
  <si>
    <t>17.03.2020 09:44:09</t>
  </si>
  <si>
    <t>17.03.2020 09:44:10</t>
  </si>
  <si>
    <t>17.03.2020 09:44:42</t>
  </si>
  <si>
    <t>17.03.2020 09:47:59</t>
  </si>
  <si>
    <t>17.03.2020 09:48:20</t>
  </si>
  <si>
    <t>17.03.2020 09:48:21</t>
  </si>
  <si>
    <t>17.03.2020 09:48:24</t>
  </si>
  <si>
    <t>17.03.2020 09:48:26</t>
  </si>
  <si>
    <t>17.03.2020 09:51:59</t>
  </si>
  <si>
    <t>17.03.2020 09:52:00</t>
  </si>
  <si>
    <t>17.03.2020 09:52:05</t>
  </si>
  <si>
    <t>17.03.2020 09:52:06</t>
  </si>
  <si>
    <t>17.03.2020 09:52:39</t>
  </si>
  <si>
    <t>17.03.2020 09:53:48</t>
  </si>
  <si>
    <t>17.03.2020 09:53:50</t>
  </si>
  <si>
    <t>17.03.2020 09:56:31</t>
  </si>
  <si>
    <t>17.03.2020 09:56:33</t>
  </si>
  <si>
    <t>17.03.2020 09:56:59</t>
  </si>
  <si>
    <t>17.03.2020 10:00:33</t>
  </si>
  <si>
    <t>17.03.2020 10:00:50</t>
  </si>
  <si>
    <t>17.03.2020 10:00:51</t>
  </si>
  <si>
    <t>17.03.2020 10:03:09</t>
  </si>
  <si>
    <t>17.03.2020 10:04:15</t>
  </si>
  <si>
    <t>17.03.2020 10:04:16</t>
  </si>
  <si>
    <t>17.03.2020 10:04:21</t>
  </si>
  <si>
    <t>17.03.2020 10:04:22</t>
  </si>
  <si>
    <t>17.03.2020 10:05:22</t>
  </si>
  <si>
    <t>17.03.2020 10:05:27</t>
  </si>
  <si>
    <t>17.03.2020 10:05:28</t>
  </si>
  <si>
    <t>17.03.2020 10:05:43</t>
  </si>
  <si>
    <t>17.03.2020 10:06:43</t>
  </si>
  <si>
    <t>17.03.2020 10:06:45</t>
  </si>
  <si>
    <t>17.03.2020 10:06:57</t>
  </si>
  <si>
    <t>17.03.2020 10:07:34</t>
  </si>
  <si>
    <t>17.03.2020 10:07:36</t>
  </si>
  <si>
    <t>17.03.2020 10:10:30</t>
  </si>
  <si>
    <t>17.03.2020 10:10:31</t>
  </si>
  <si>
    <t>17.03.2020 10:10:51</t>
  </si>
  <si>
    <t>17.03.2020 10:10:52</t>
  </si>
  <si>
    <t>17.03.2020 10:10:54</t>
  </si>
  <si>
    <t>17.03.2020 10:11:15</t>
  </si>
  <si>
    <t>17.03.2020 10:11:28</t>
  </si>
  <si>
    <t>17.03.2020 10:12:28</t>
  </si>
  <si>
    <t>17.03.2020 10:12:30</t>
  </si>
  <si>
    <t>17.03.2020 10:12:31</t>
  </si>
  <si>
    <t>17.03.2020 10:13:19</t>
  </si>
  <si>
    <t>17.03.2020 10:13:21</t>
  </si>
  <si>
    <t>17.03.2020 10:14:33</t>
  </si>
  <si>
    <t>17.03.2020 10:15:39</t>
  </si>
  <si>
    <t>17.03.2020 10:15:40</t>
  </si>
  <si>
    <t>17.03.2020 10:16:22</t>
  </si>
  <si>
    <t>17.03.2020 10:18:33</t>
  </si>
  <si>
    <t>17.03.2020 10:19:28</t>
  </si>
  <si>
    <t>17.03.2020 10:22:36</t>
  </si>
  <si>
    <t>17.03.2020 10:22:37</t>
  </si>
  <si>
    <t>17.03.2020 10:24:28</t>
  </si>
  <si>
    <t>17.03.2020 10:24:30</t>
  </si>
  <si>
    <t>17.03.2020 10:24:43</t>
  </si>
  <si>
    <t>17.03.2020 10:24:45</t>
  </si>
  <si>
    <t>17.03.2020 10:27:22</t>
  </si>
  <si>
    <t>17.03.2020 10:30:12</t>
  </si>
  <si>
    <t>17.03.2020 10:30:31</t>
  </si>
  <si>
    <t>17.03.2020 10:30:33</t>
  </si>
  <si>
    <t>17.03.2020 10:30:49</t>
  </si>
  <si>
    <t>17.03.2020 10:30:52</t>
  </si>
  <si>
    <t>17.03.2020 10:30:55</t>
  </si>
  <si>
    <t>17.03.2020 10:31:06</t>
  </si>
  <si>
    <t>17.03.2020 10:31:08</t>
  </si>
  <si>
    <t>17.03.2020 10:31:14</t>
  </si>
  <si>
    <t>17.03.2020 10:31:15</t>
  </si>
  <si>
    <t>17.03.2020 10:31:17</t>
  </si>
  <si>
    <t>17.03.2020 10:31:18</t>
  </si>
  <si>
    <t>17.03.2020 10:40:04</t>
  </si>
  <si>
    <t>17.03.2020 10:40:07</t>
  </si>
  <si>
    <t>17.03.2020 10:40:09</t>
  </si>
  <si>
    <t>17.03.2020 10:40:10</t>
  </si>
  <si>
    <t>17.03.2020 10:40:22</t>
  </si>
  <si>
    <t>17.03.2020 10:40:52</t>
  </si>
  <si>
    <t>17.03.2020 10:40:54</t>
  </si>
  <si>
    <t>17.03.2020 10:43:00</t>
  </si>
  <si>
    <t>17.03.2020 10:43:03</t>
  </si>
  <si>
    <t>17.03.2020 10:44:03</t>
  </si>
  <si>
    <t>17.03.2020 10:48:40</t>
  </si>
  <si>
    <t>17.03.2020 10:49:03</t>
  </si>
  <si>
    <t>17.03.2020 10:49:10</t>
  </si>
  <si>
    <t>17.03.2020 10:49:21</t>
  </si>
  <si>
    <t>17.03.2020 10:49:22</t>
  </si>
  <si>
    <t>17.03.2020 10:49:24</t>
  </si>
  <si>
    <t>17.03.2020 10:49:25</t>
  </si>
  <si>
    <t>17.03.2020 10:49:27</t>
  </si>
  <si>
    <t>17.03.2020 10:49:30</t>
  </si>
  <si>
    <t>17.03.2020 10:49:31</t>
  </si>
  <si>
    <t>17.03.2020 10:55:21</t>
  </si>
  <si>
    <t>17.03.2020 10:55:22</t>
  </si>
  <si>
    <t>17.03.2020 10:55:40</t>
  </si>
  <si>
    <t>17.03.2020 10:58:21</t>
  </si>
  <si>
    <t>17.03.2020 10:58:22</t>
  </si>
  <si>
    <t>17.03.2020 10:59:34</t>
  </si>
  <si>
    <t>17.03.2020 10:59:36</t>
  </si>
  <si>
    <t>17.03.2020 10:59:39</t>
  </si>
  <si>
    <t>17.03.2020 11:00:33</t>
  </si>
  <si>
    <t>17.03.2020 11:00:40</t>
  </si>
  <si>
    <t>17.03.2020 11:01:59</t>
  </si>
  <si>
    <t>17.03.2020 11:02:05</t>
  </si>
  <si>
    <t>17.03.2020 11:02:41</t>
  </si>
  <si>
    <t>17.03.2020 11:03:48</t>
  </si>
  <si>
    <t>17.03.2020 11:04:03</t>
  </si>
  <si>
    <t>17.03.2020 11:04:04</t>
  </si>
  <si>
    <t>17.03.2020 11:04:06</t>
  </si>
  <si>
    <t>17.03.2020 11:05:18</t>
  </si>
  <si>
    <t>17.03.2020 11:05:46</t>
  </si>
  <si>
    <t>17.03.2020 11:06:40</t>
  </si>
  <si>
    <t>17.03.2020 11:06:53</t>
  </si>
  <si>
    <t>17.03.2020 11:06:54</t>
  </si>
  <si>
    <t>17.03.2020 11:08:37</t>
  </si>
  <si>
    <t>17.03.2020 11:08:39</t>
  </si>
  <si>
    <t>17.03.2020 11:09:03</t>
  </si>
  <si>
    <t>17.03.2020 11:10:21</t>
  </si>
  <si>
    <t>17.03.2020 11:12:04</t>
  </si>
  <si>
    <t>17.03.2020 11:12:34</t>
  </si>
  <si>
    <t>17.03.2020 11:12:36</t>
  </si>
  <si>
    <t>17.03.2020 11:12:43</t>
  </si>
  <si>
    <t>17.03.2020 11:12:45</t>
  </si>
  <si>
    <t>17.03.2020 11:13:06</t>
  </si>
  <si>
    <t>17.03.2020 11:13:48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</si>
</sst>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12</c:v>
                </c:pt>
                <c:pt idx="1">
                  <c:v>38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23</c:v>
                </c:pt>
                <c:pt idx="6">
                  <c:v>37</c:v>
                </c:pt>
                <c:pt idx="7">
                  <c:v>32</c:v>
                </c:pt>
                <c:pt idx="8">
                  <c:v>30</c:v>
                </c:pt>
                <c:pt idx="9">
                  <c:v>48</c:v>
                </c:pt>
                <c:pt idx="10">
                  <c:v>39</c:v>
                </c:pt>
                <c:pt idx="11">
                  <c:v>30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16</c:v>
                </c:pt>
                <c:pt idx="24">
                  <c:v>26</c:v>
                </c:pt>
                <c:pt idx="25">
                  <c:v>17</c:v>
                </c:pt>
                <c:pt idx="26">
                  <c:v>41</c:v>
                </c:pt>
                <c:pt idx="27">
                  <c:v>27</c:v>
                </c:pt>
                <c:pt idx="28">
                  <c:v>23</c:v>
                </c:pt>
                <c:pt idx="29">
                  <c:v>24</c:v>
                </c:pt>
                <c:pt idx="30">
                  <c:v>29</c:v>
                </c:pt>
                <c:pt idx="31">
                  <c:v>29</c:v>
                </c:pt>
                <c:pt idx="32">
                  <c:v>27</c:v>
                </c:pt>
                <c:pt idx="33">
                  <c:v>43</c:v>
                </c:pt>
                <c:pt idx="34">
                  <c:v>47</c:v>
                </c:pt>
                <c:pt idx="35">
                  <c:v>20</c:v>
                </c:pt>
                <c:pt idx="36">
                  <c:v>22</c:v>
                </c:pt>
                <c:pt idx="37">
                  <c:v>17</c:v>
                </c:pt>
                <c:pt idx="38">
                  <c:v>13</c:v>
                </c:pt>
                <c:pt idx="39">
                  <c:v>8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30</c:v>
                </c:pt>
                <c:pt idx="48">
                  <c:v>29</c:v>
                </c:pt>
                <c:pt idx="49">
                  <c:v>19</c:v>
                </c:pt>
                <c:pt idx="50">
                  <c:v>38</c:v>
                </c:pt>
                <c:pt idx="51">
                  <c:v>23</c:v>
                </c:pt>
                <c:pt idx="52">
                  <c:v>31</c:v>
                </c:pt>
                <c:pt idx="53">
                  <c:v>32</c:v>
                </c:pt>
                <c:pt idx="54">
                  <c:v>27</c:v>
                </c:pt>
                <c:pt idx="55">
                  <c:v>40</c:v>
                </c:pt>
                <c:pt idx="56">
                  <c:v>27</c:v>
                </c:pt>
                <c:pt idx="57">
                  <c:v>40</c:v>
                </c:pt>
                <c:pt idx="58">
                  <c:v>43</c:v>
                </c:pt>
                <c:pt idx="59">
                  <c:v>27</c:v>
                </c:pt>
                <c:pt idx="60">
                  <c:v>20</c:v>
                </c:pt>
                <c:pt idx="61">
                  <c:v>13</c:v>
                </c:pt>
                <c:pt idx="62">
                  <c:v>14</c:v>
                </c:pt>
                <c:pt idx="63">
                  <c:v>5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7</c:v>
                </c:pt>
                <c:pt idx="71">
                  <c:v>17</c:v>
                </c:pt>
                <c:pt idx="72">
                  <c:v>13</c:v>
                </c:pt>
                <c:pt idx="73">
                  <c:v>6</c:v>
                </c:pt>
                <c:pt idx="74">
                  <c:v>12</c:v>
                </c:pt>
                <c:pt idx="75">
                  <c:v>31</c:v>
                </c:pt>
                <c:pt idx="76">
                  <c:v>26</c:v>
                </c:pt>
                <c:pt idx="77">
                  <c:v>27</c:v>
                </c:pt>
                <c:pt idx="78">
                  <c:v>53</c:v>
                </c:pt>
                <c:pt idx="79">
                  <c:v>53</c:v>
                </c:pt>
                <c:pt idx="80">
                  <c:v>43</c:v>
                </c:pt>
                <c:pt idx="81">
                  <c:v>50</c:v>
                </c:pt>
                <c:pt idx="82">
                  <c:v>50</c:v>
                </c:pt>
                <c:pt idx="83">
                  <c:v>18</c:v>
                </c:pt>
                <c:pt idx="84">
                  <c:v>20</c:v>
                </c:pt>
                <c:pt idx="85">
                  <c:v>18</c:v>
                </c:pt>
                <c:pt idx="86">
                  <c:v>3</c:v>
                </c:pt>
                <c:pt idx="87">
                  <c:v>5</c:v>
                </c:pt>
                <c:pt idx="88">
                  <c:v>5</c:v>
                </c:pt>
                <c:pt idx="89">
                  <c:v>2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12</c:v>
                </c:pt>
                <c:pt idx="96">
                  <c:v>27</c:v>
                </c:pt>
                <c:pt idx="97">
                  <c:v>31</c:v>
                </c:pt>
                <c:pt idx="98">
                  <c:v>37</c:v>
                </c:pt>
                <c:pt idx="99">
                  <c:v>53</c:v>
                </c:pt>
                <c:pt idx="100">
                  <c:v>52</c:v>
                </c:pt>
                <c:pt idx="101">
                  <c:v>48</c:v>
                </c:pt>
                <c:pt idx="102">
                  <c:v>56</c:v>
                </c:pt>
                <c:pt idx="103">
                  <c:v>43</c:v>
                </c:pt>
                <c:pt idx="104">
                  <c:v>38</c:v>
                </c:pt>
                <c:pt idx="105">
                  <c:v>40</c:v>
                </c:pt>
                <c:pt idx="106">
                  <c:v>35</c:v>
                </c:pt>
                <c:pt idx="107">
                  <c:v>21</c:v>
                </c:pt>
                <c:pt idx="108">
                  <c:v>11</c:v>
                </c:pt>
                <c:pt idx="109">
                  <c:v>6</c:v>
                </c:pt>
                <c:pt idx="110">
                  <c:v>5</c:v>
                </c:pt>
                <c:pt idx="111">
                  <c:v>6</c:v>
                </c:pt>
                <c:pt idx="112">
                  <c:v>6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3</c:v>
                </c:pt>
                <c:pt idx="120">
                  <c:v>4</c:v>
                </c:pt>
                <c:pt idx="121">
                  <c:v>4</c:v>
                </c:pt>
                <c:pt idx="122">
                  <c:v>23</c:v>
                </c:pt>
                <c:pt idx="123">
                  <c:v>47</c:v>
                </c:pt>
                <c:pt idx="124">
                  <c:v>84</c:v>
                </c:pt>
                <c:pt idx="125">
                  <c:v>90</c:v>
                </c:pt>
                <c:pt idx="126">
                  <c:v>81</c:v>
                </c:pt>
                <c:pt idx="127">
                  <c:v>68</c:v>
                </c:pt>
                <c:pt idx="128">
                  <c:v>41</c:v>
                </c:pt>
                <c:pt idx="129">
                  <c:v>33</c:v>
                </c:pt>
                <c:pt idx="130">
                  <c:v>23</c:v>
                </c:pt>
                <c:pt idx="131">
                  <c:v>21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7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20</c:v>
                </c:pt>
                <c:pt idx="144">
                  <c:v>12</c:v>
                </c:pt>
                <c:pt idx="145">
                  <c:v>9</c:v>
                </c:pt>
                <c:pt idx="146">
                  <c:v>26</c:v>
                </c:pt>
                <c:pt idx="147">
                  <c:v>20</c:v>
                </c:pt>
                <c:pt idx="148">
                  <c:v>30</c:v>
                </c:pt>
                <c:pt idx="149">
                  <c:v>38</c:v>
                </c:pt>
                <c:pt idx="150">
                  <c:v>36</c:v>
                </c:pt>
                <c:pt idx="151">
                  <c:v>23</c:v>
                </c:pt>
                <c:pt idx="152">
                  <c:v>31</c:v>
                </c:pt>
                <c:pt idx="153">
                  <c:v>33</c:v>
                </c:pt>
                <c:pt idx="154">
                  <c:v>31</c:v>
                </c:pt>
                <c:pt idx="155">
                  <c:v>26</c:v>
                </c:pt>
                <c:pt idx="156">
                  <c:v>9</c:v>
                </c:pt>
                <c:pt idx="157">
                  <c:v>14</c:v>
                </c:pt>
                <c:pt idx="158">
                  <c:v>13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27</c:v>
                </c:pt>
                <c:pt idx="168">
                  <c:v>28</c:v>
                </c:pt>
                <c:pt idx="169">
                  <c:v>42</c:v>
                </c:pt>
                <c:pt idx="170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19504"/>
        <c:axId val="76420288"/>
      </c:lineChart>
      <c:catAx>
        <c:axId val="7641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76420288"/>
        <c:crosses val="autoZero"/>
        <c:auto val="1"/>
        <c:lblAlgn val="ctr"/>
        <c:lblOffset val="100"/>
        <c:noMultiLvlLbl val="1"/>
      </c:catAx>
      <c:valAx>
        <c:axId val="7642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76419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3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5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6</c:v>
                </c:pt>
                <c:pt idx="79">
                  <c:v>6</c:v>
                </c:pt>
                <c:pt idx="80">
                  <c:v>5</c:v>
                </c:pt>
                <c:pt idx="81">
                  <c:v>5</c:v>
                </c:pt>
                <c:pt idx="82">
                  <c:v>6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4</c:v>
                </c:pt>
                <c:pt idx="99">
                  <c:v>6</c:v>
                </c:pt>
                <c:pt idx="100">
                  <c:v>6</c:v>
                </c:pt>
                <c:pt idx="101">
                  <c:v>5</c:v>
                </c:pt>
                <c:pt idx="102">
                  <c:v>6</c:v>
                </c:pt>
                <c:pt idx="103">
                  <c:v>5</c:v>
                </c:pt>
                <c:pt idx="104">
                  <c:v>4</c:v>
                </c:pt>
                <c:pt idx="105">
                  <c:v>5</c:v>
                </c:pt>
                <c:pt idx="106">
                  <c:v>4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5</c:v>
                </c:pt>
                <c:pt idx="124">
                  <c:v>9</c:v>
                </c:pt>
                <c:pt idx="125">
                  <c:v>10</c:v>
                </c:pt>
                <c:pt idx="126">
                  <c:v>8</c:v>
                </c:pt>
                <c:pt idx="127">
                  <c:v>7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1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3</c:v>
                </c:pt>
                <c:pt idx="169">
                  <c:v>4</c:v>
                </c:pt>
                <c:pt idx="17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7960"/>
        <c:axId val="219838352"/>
      </c:lineChart>
      <c:catAx>
        <c:axId val="219837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8352"/>
        <c:crosses val="autoZero"/>
        <c:auto val="1"/>
        <c:lblAlgn val="ctr"/>
        <c:lblOffset val="100"/>
        <c:noMultiLvlLbl val="1"/>
      </c:catAx>
      <c:valAx>
        <c:axId val="21983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7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59</c:v>
                </c:pt>
                <c:pt idx="2">
                  <c:v>49</c:v>
                </c:pt>
                <c:pt idx="3">
                  <c:v>52</c:v>
                </c:pt>
                <c:pt idx="4">
                  <c:v>53</c:v>
                </c:pt>
                <c:pt idx="5">
                  <c:v>60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9136"/>
        <c:axId val="219839528"/>
      </c:lineChart>
      <c:catAx>
        <c:axId val="21983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9528"/>
        <c:crosses val="autoZero"/>
        <c:auto val="1"/>
        <c:lblAlgn val="ctr"/>
        <c:lblOffset val="100"/>
        <c:noMultiLvlLbl val="1"/>
      </c:catAx>
      <c:valAx>
        <c:axId val="219839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9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13</c:v>
                </c:pt>
                <c:pt idx="9">
                  <c:v>17</c:v>
                </c:pt>
                <c:pt idx="10">
                  <c:v>18</c:v>
                </c:pt>
                <c:pt idx="11">
                  <c:v>23</c:v>
                </c:pt>
                <c:pt idx="12">
                  <c:v>26</c:v>
                </c:pt>
                <c:pt idx="13">
                  <c:v>32</c:v>
                </c:pt>
                <c:pt idx="14">
                  <c:v>31</c:v>
                </c:pt>
                <c:pt idx="15">
                  <c:v>35</c:v>
                </c:pt>
                <c:pt idx="16">
                  <c:v>33</c:v>
                </c:pt>
                <c:pt idx="17">
                  <c:v>27</c:v>
                </c:pt>
                <c:pt idx="18">
                  <c:v>32</c:v>
                </c:pt>
                <c:pt idx="19">
                  <c:v>31</c:v>
                </c:pt>
                <c:pt idx="20">
                  <c:v>19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25272"/>
        <c:axId val="219625664"/>
      </c:lineChart>
      <c:catAx>
        <c:axId val="21962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625664"/>
        <c:crosses val="autoZero"/>
        <c:auto val="1"/>
        <c:lblAlgn val="ctr"/>
        <c:lblOffset val="100"/>
        <c:noMultiLvlLbl val="1"/>
      </c:catAx>
      <c:valAx>
        <c:axId val="21962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25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140</c:v>
                </c:pt>
                <c:pt idx="1">
                  <c:v>423</c:v>
                </c:pt>
                <c:pt idx="2">
                  <c:v>824</c:v>
                </c:pt>
                <c:pt idx="3">
                  <c:v>944</c:v>
                </c:pt>
                <c:pt idx="4">
                  <c:v>688</c:v>
                </c:pt>
                <c:pt idx="5">
                  <c:v>247</c:v>
                </c:pt>
                <c:pt idx="6">
                  <c:v>65</c:v>
                </c:pt>
                <c:pt idx="7">
                  <c:v>12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26448"/>
        <c:axId val="219626840"/>
      </c:barChart>
      <c:catAx>
        <c:axId val="21962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626840"/>
        <c:crosses val="autoZero"/>
        <c:auto val="1"/>
        <c:lblAlgn val="ctr"/>
        <c:lblOffset val="100"/>
        <c:noMultiLvlLbl val="1"/>
      </c:catAx>
      <c:valAx>
        <c:axId val="21962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26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140</c:v>
                </c:pt>
                <c:pt idx="1">
                  <c:v>423</c:v>
                </c:pt>
                <c:pt idx="2">
                  <c:v>824</c:v>
                </c:pt>
                <c:pt idx="3">
                  <c:v>944</c:v>
                </c:pt>
                <c:pt idx="4">
                  <c:v>688</c:v>
                </c:pt>
                <c:pt idx="5">
                  <c:v>247</c:v>
                </c:pt>
                <c:pt idx="6">
                  <c:v>65</c:v>
                </c:pt>
                <c:pt idx="7">
                  <c:v>12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17</c:v>
                </c:pt>
                <c:pt idx="6">
                  <c:v>23</c:v>
                </c:pt>
                <c:pt idx="7">
                  <c:v>33</c:v>
                </c:pt>
                <c:pt idx="8">
                  <c:v>39</c:v>
                </c:pt>
                <c:pt idx="9">
                  <c:v>69</c:v>
                </c:pt>
                <c:pt idx="10">
                  <c:v>61</c:v>
                </c:pt>
                <c:pt idx="11">
                  <c:v>87</c:v>
                </c:pt>
                <c:pt idx="12">
                  <c:v>104</c:v>
                </c:pt>
                <c:pt idx="13">
                  <c:v>102</c:v>
                </c:pt>
                <c:pt idx="14">
                  <c:v>144</c:v>
                </c:pt>
                <c:pt idx="15">
                  <c:v>140</c:v>
                </c:pt>
                <c:pt idx="16">
                  <c:v>152</c:v>
                </c:pt>
                <c:pt idx="17">
                  <c:v>194</c:v>
                </c:pt>
                <c:pt idx="18">
                  <c:v>194</c:v>
                </c:pt>
                <c:pt idx="19">
                  <c:v>187</c:v>
                </c:pt>
                <c:pt idx="20">
                  <c:v>202</c:v>
                </c:pt>
                <c:pt idx="21">
                  <c:v>208</c:v>
                </c:pt>
                <c:pt idx="22">
                  <c:v>189</c:v>
                </c:pt>
                <c:pt idx="23">
                  <c:v>158</c:v>
                </c:pt>
                <c:pt idx="24">
                  <c:v>178</c:v>
                </c:pt>
                <c:pt idx="25">
                  <c:v>152</c:v>
                </c:pt>
                <c:pt idx="26">
                  <c:v>133</c:v>
                </c:pt>
                <c:pt idx="27">
                  <c:v>124</c:v>
                </c:pt>
                <c:pt idx="28">
                  <c:v>101</c:v>
                </c:pt>
                <c:pt idx="29">
                  <c:v>73</c:v>
                </c:pt>
                <c:pt idx="30">
                  <c:v>62</c:v>
                </c:pt>
                <c:pt idx="31">
                  <c:v>46</c:v>
                </c:pt>
                <c:pt idx="32">
                  <c:v>32</c:v>
                </c:pt>
                <c:pt idx="33">
                  <c:v>34</c:v>
                </c:pt>
                <c:pt idx="34">
                  <c:v>25</c:v>
                </c:pt>
                <c:pt idx="35">
                  <c:v>9</c:v>
                </c:pt>
                <c:pt idx="36">
                  <c:v>16</c:v>
                </c:pt>
                <c:pt idx="37">
                  <c:v>9</c:v>
                </c:pt>
                <c:pt idx="38">
                  <c:v>6</c:v>
                </c:pt>
                <c:pt idx="39">
                  <c:v>6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28016"/>
        <c:axId val="219628408"/>
      </c:lineChart>
      <c:catAx>
        <c:axId val="21962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628408"/>
        <c:crosses val="autoZero"/>
        <c:auto val="1"/>
        <c:lblAlgn val="ctr"/>
        <c:lblOffset val="100"/>
        <c:noMultiLvlLbl val="1"/>
      </c:catAx>
      <c:valAx>
        <c:axId val="219628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628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383</c:v>
                </c:pt>
                <c:pt idx="1">
                  <c:v>533</c:v>
                </c:pt>
                <c:pt idx="2">
                  <c:v>428</c:v>
                </c:pt>
                <c:pt idx="3">
                  <c:v>466</c:v>
                </c:pt>
                <c:pt idx="4">
                  <c:v>457</c:v>
                </c:pt>
                <c:pt idx="5">
                  <c:v>530</c:v>
                </c:pt>
                <c:pt idx="6">
                  <c:v>555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21072"/>
        <c:axId val="76421464"/>
      </c:lineChart>
      <c:catAx>
        <c:axId val="76421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76421464"/>
        <c:crosses val="autoZero"/>
        <c:auto val="1"/>
        <c:lblAlgn val="ctr"/>
        <c:lblOffset val="100"/>
        <c:noMultiLvlLbl val="1"/>
      </c:catAx>
      <c:valAx>
        <c:axId val="7642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76421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21</c:v>
                </c:pt>
                <c:pt idx="2">
                  <c:v>8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14</c:v>
                </c:pt>
                <c:pt idx="8">
                  <c:v>125</c:v>
                </c:pt>
                <c:pt idx="9">
                  <c:v>151</c:v>
                </c:pt>
                <c:pt idx="10">
                  <c:v>166</c:v>
                </c:pt>
                <c:pt idx="11">
                  <c:v>221</c:v>
                </c:pt>
                <c:pt idx="12">
                  <c:v>230</c:v>
                </c:pt>
                <c:pt idx="13">
                  <c:v>276</c:v>
                </c:pt>
                <c:pt idx="14">
                  <c:v>282</c:v>
                </c:pt>
                <c:pt idx="15">
                  <c:v>319</c:v>
                </c:pt>
                <c:pt idx="16">
                  <c:v>288</c:v>
                </c:pt>
                <c:pt idx="17">
                  <c:v>237</c:v>
                </c:pt>
                <c:pt idx="18">
                  <c:v>287</c:v>
                </c:pt>
                <c:pt idx="19">
                  <c:v>268</c:v>
                </c:pt>
                <c:pt idx="20">
                  <c:v>163</c:v>
                </c:pt>
                <c:pt idx="21">
                  <c:v>104</c:v>
                </c:pt>
                <c:pt idx="22">
                  <c:v>82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22248"/>
        <c:axId val="76422640"/>
      </c:lineChart>
      <c:catAx>
        <c:axId val="76422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76422640"/>
        <c:crosses val="autoZero"/>
        <c:auto val="1"/>
        <c:lblAlgn val="ctr"/>
        <c:lblOffset val="100"/>
        <c:noMultiLvlLbl val="1"/>
      </c:catAx>
      <c:valAx>
        <c:axId val="7642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76422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23</c:v>
                </c:pt>
                <c:pt idx="1">
                  <c:v>23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25</c:v>
                </c:pt>
                <c:pt idx="10">
                  <c:v>28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31</c:v>
                </c:pt>
                <c:pt idx="15">
                  <c:v>20</c:v>
                </c:pt>
                <c:pt idx="16">
                  <c:v>24</c:v>
                </c:pt>
                <c:pt idx="17">
                  <c:v>34</c:v>
                </c:pt>
                <c:pt idx="22">
                  <c:v>16</c:v>
                </c:pt>
                <c:pt idx="23">
                  <c:v>27</c:v>
                </c:pt>
                <c:pt idx="24">
                  <c:v>25</c:v>
                </c:pt>
                <c:pt idx="25">
                  <c:v>26</c:v>
                </c:pt>
                <c:pt idx="26">
                  <c:v>26</c:v>
                </c:pt>
                <c:pt idx="27">
                  <c:v>27</c:v>
                </c:pt>
                <c:pt idx="28">
                  <c:v>31</c:v>
                </c:pt>
                <c:pt idx="29">
                  <c:v>28</c:v>
                </c:pt>
                <c:pt idx="30">
                  <c:v>27</c:v>
                </c:pt>
                <c:pt idx="31">
                  <c:v>26</c:v>
                </c:pt>
                <c:pt idx="32">
                  <c:v>29</c:v>
                </c:pt>
                <c:pt idx="33">
                  <c:v>28</c:v>
                </c:pt>
                <c:pt idx="34">
                  <c:v>28</c:v>
                </c:pt>
                <c:pt idx="35">
                  <c:v>27</c:v>
                </c:pt>
                <c:pt idx="36">
                  <c:v>28</c:v>
                </c:pt>
                <c:pt idx="37">
                  <c:v>28</c:v>
                </c:pt>
                <c:pt idx="38">
                  <c:v>30</c:v>
                </c:pt>
                <c:pt idx="39">
                  <c:v>28</c:v>
                </c:pt>
                <c:pt idx="40">
                  <c:v>29</c:v>
                </c:pt>
                <c:pt idx="46">
                  <c:v>22</c:v>
                </c:pt>
                <c:pt idx="47">
                  <c:v>24</c:v>
                </c:pt>
                <c:pt idx="48">
                  <c:v>26</c:v>
                </c:pt>
                <c:pt idx="49">
                  <c:v>30</c:v>
                </c:pt>
                <c:pt idx="50">
                  <c:v>21</c:v>
                </c:pt>
                <c:pt idx="51">
                  <c:v>27</c:v>
                </c:pt>
                <c:pt idx="52">
                  <c:v>30</c:v>
                </c:pt>
                <c:pt idx="53">
                  <c:v>28</c:v>
                </c:pt>
                <c:pt idx="54">
                  <c:v>29</c:v>
                </c:pt>
                <c:pt idx="55">
                  <c:v>26</c:v>
                </c:pt>
                <c:pt idx="56">
                  <c:v>27</c:v>
                </c:pt>
                <c:pt idx="57">
                  <c:v>27</c:v>
                </c:pt>
                <c:pt idx="58">
                  <c:v>29</c:v>
                </c:pt>
                <c:pt idx="59">
                  <c:v>26</c:v>
                </c:pt>
                <c:pt idx="60">
                  <c:v>23</c:v>
                </c:pt>
                <c:pt idx="61">
                  <c:v>30</c:v>
                </c:pt>
                <c:pt idx="62">
                  <c:v>29</c:v>
                </c:pt>
                <c:pt idx="63">
                  <c:v>34</c:v>
                </c:pt>
                <c:pt idx="64">
                  <c:v>38</c:v>
                </c:pt>
                <c:pt idx="69">
                  <c:v>21</c:v>
                </c:pt>
                <c:pt idx="70">
                  <c:v>26</c:v>
                </c:pt>
                <c:pt idx="71">
                  <c:v>23</c:v>
                </c:pt>
                <c:pt idx="72">
                  <c:v>32</c:v>
                </c:pt>
                <c:pt idx="73">
                  <c:v>25</c:v>
                </c:pt>
                <c:pt idx="74">
                  <c:v>31</c:v>
                </c:pt>
                <c:pt idx="75">
                  <c:v>26</c:v>
                </c:pt>
                <c:pt idx="76">
                  <c:v>30</c:v>
                </c:pt>
                <c:pt idx="77">
                  <c:v>27</c:v>
                </c:pt>
                <c:pt idx="78">
                  <c:v>26</c:v>
                </c:pt>
                <c:pt idx="79">
                  <c:v>29</c:v>
                </c:pt>
                <c:pt idx="80">
                  <c:v>27</c:v>
                </c:pt>
                <c:pt idx="81">
                  <c:v>26</c:v>
                </c:pt>
                <c:pt idx="82">
                  <c:v>30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34</c:v>
                </c:pt>
                <c:pt idx="87">
                  <c:v>29</c:v>
                </c:pt>
                <c:pt idx="88">
                  <c:v>27</c:v>
                </c:pt>
                <c:pt idx="89">
                  <c:v>34</c:v>
                </c:pt>
                <c:pt idx="90">
                  <c:v>21</c:v>
                </c:pt>
                <c:pt idx="95">
                  <c:v>31</c:v>
                </c:pt>
                <c:pt idx="96">
                  <c:v>28</c:v>
                </c:pt>
                <c:pt idx="97">
                  <c:v>30</c:v>
                </c:pt>
                <c:pt idx="98">
                  <c:v>26</c:v>
                </c:pt>
                <c:pt idx="99">
                  <c:v>27</c:v>
                </c:pt>
                <c:pt idx="100">
                  <c:v>26</c:v>
                </c:pt>
                <c:pt idx="101">
                  <c:v>27</c:v>
                </c:pt>
                <c:pt idx="102">
                  <c:v>26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06">
                  <c:v>25</c:v>
                </c:pt>
                <c:pt idx="107">
                  <c:v>28</c:v>
                </c:pt>
                <c:pt idx="108">
                  <c:v>27</c:v>
                </c:pt>
                <c:pt idx="109">
                  <c:v>37</c:v>
                </c:pt>
                <c:pt idx="110">
                  <c:v>38</c:v>
                </c:pt>
                <c:pt idx="111">
                  <c:v>26</c:v>
                </c:pt>
                <c:pt idx="112">
                  <c:v>35</c:v>
                </c:pt>
                <c:pt idx="113">
                  <c:v>30</c:v>
                </c:pt>
                <c:pt idx="117">
                  <c:v>28</c:v>
                </c:pt>
                <c:pt idx="119">
                  <c:v>29</c:v>
                </c:pt>
                <c:pt idx="120">
                  <c:v>21</c:v>
                </c:pt>
                <c:pt idx="121">
                  <c:v>29</c:v>
                </c:pt>
                <c:pt idx="122">
                  <c:v>29</c:v>
                </c:pt>
                <c:pt idx="123">
                  <c:v>26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26</c:v>
                </c:pt>
                <c:pt idx="128">
                  <c:v>28</c:v>
                </c:pt>
                <c:pt idx="129">
                  <c:v>27</c:v>
                </c:pt>
                <c:pt idx="130">
                  <c:v>28</c:v>
                </c:pt>
                <c:pt idx="131">
                  <c:v>27</c:v>
                </c:pt>
                <c:pt idx="132">
                  <c:v>32</c:v>
                </c:pt>
                <c:pt idx="133">
                  <c:v>26</c:v>
                </c:pt>
                <c:pt idx="134">
                  <c:v>27</c:v>
                </c:pt>
                <c:pt idx="135">
                  <c:v>36</c:v>
                </c:pt>
                <c:pt idx="136">
                  <c:v>33</c:v>
                </c:pt>
                <c:pt idx="141">
                  <c:v>18</c:v>
                </c:pt>
                <c:pt idx="142">
                  <c:v>35</c:v>
                </c:pt>
                <c:pt idx="143">
                  <c:v>27</c:v>
                </c:pt>
                <c:pt idx="144">
                  <c:v>27</c:v>
                </c:pt>
                <c:pt idx="145">
                  <c:v>23</c:v>
                </c:pt>
                <c:pt idx="146">
                  <c:v>26</c:v>
                </c:pt>
                <c:pt idx="147">
                  <c:v>27</c:v>
                </c:pt>
                <c:pt idx="148">
                  <c:v>27</c:v>
                </c:pt>
                <c:pt idx="149">
                  <c:v>25</c:v>
                </c:pt>
                <c:pt idx="150">
                  <c:v>29</c:v>
                </c:pt>
                <c:pt idx="151">
                  <c:v>28</c:v>
                </c:pt>
                <c:pt idx="152">
                  <c:v>27</c:v>
                </c:pt>
                <c:pt idx="153">
                  <c:v>26</c:v>
                </c:pt>
                <c:pt idx="154">
                  <c:v>26</c:v>
                </c:pt>
                <c:pt idx="155">
                  <c:v>27</c:v>
                </c:pt>
                <c:pt idx="156">
                  <c:v>28</c:v>
                </c:pt>
                <c:pt idx="157">
                  <c:v>29</c:v>
                </c:pt>
                <c:pt idx="158">
                  <c:v>30</c:v>
                </c:pt>
                <c:pt idx="159">
                  <c:v>30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24</c:v>
                </c:pt>
                <c:pt idx="168">
                  <c:v>27</c:v>
                </c:pt>
                <c:pt idx="169">
                  <c:v>24</c:v>
                </c:pt>
                <c:pt idx="17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36</c:v>
                </c:pt>
                <c:pt idx="1">
                  <c:v>41</c:v>
                </c:pt>
                <c:pt idx="2">
                  <c:v>41</c:v>
                </c:pt>
                <c:pt idx="3">
                  <c:v>36</c:v>
                </c:pt>
                <c:pt idx="4">
                  <c:v>47</c:v>
                </c:pt>
                <c:pt idx="5">
                  <c:v>39</c:v>
                </c:pt>
                <c:pt idx="6">
                  <c:v>38</c:v>
                </c:pt>
                <c:pt idx="7">
                  <c:v>36</c:v>
                </c:pt>
                <c:pt idx="8">
                  <c:v>40</c:v>
                </c:pt>
                <c:pt idx="9">
                  <c:v>40</c:v>
                </c:pt>
                <c:pt idx="10">
                  <c:v>44</c:v>
                </c:pt>
                <c:pt idx="11">
                  <c:v>52</c:v>
                </c:pt>
                <c:pt idx="12">
                  <c:v>40</c:v>
                </c:pt>
                <c:pt idx="13">
                  <c:v>45</c:v>
                </c:pt>
                <c:pt idx="14">
                  <c:v>42</c:v>
                </c:pt>
                <c:pt idx="15">
                  <c:v>20</c:v>
                </c:pt>
                <c:pt idx="16">
                  <c:v>29</c:v>
                </c:pt>
                <c:pt idx="17">
                  <c:v>34</c:v>
                </c:pt>
                <c:pt idx="22">
                  <c:v>18</c:v>
                </c:pt>
                <c:pt idx="23">
                  <c:v>36</c:v>
                </c:pt>
                <c:pt idx="24">
                  <c:v>39</c:v>
                </c:pt>
                <c:pt idx="25">
                  <c:v>44</c:v>
                </c:pt>
                <c:pt idx="26">
                  <c:v>41</c:v>
                </c:pt>
                <c:pt idx="27">
                  <c:v>42</c:v>
                </c:pt>
                <c:pt idx="28">
                  <c:v>51</c:v>
                </c:pt>
                <c:pt idx="29">
                  <c:v>45</c:v>
                </c:pt>
                <c:pt idx="30">
                  <c:v>40</c:v>
                </c:pt>
                <c:pt idx="31">
                  <c:v>43</c:v>
                </c:pt>
                <c:pt idx="32">
                  <c:v>40</c:v>
                </c:pt>
                <c:pt idx="33">
                  <c:v>38</c:v>
                </c:pt>
                <c:pt idx="34">
                  <c:v>41</c:v>
                </c:pt>
                <c:pt idx="35">
                  <c:v>40</c:v>
                </c:pt>
                <c:pt idx="36">
                  <c:v>40</c:v>
                </c:pt>
                <c:pt idx="37">
                  <c:v>37</c:v>
                </c:pt>
                <c:pt idx="38">
                  <c:v>42</c:v>
                </c:pt>
                <c:pt idx="39">
                  <c:v>38</c:v>
                </c:pt>
                <c:pt idx="40">
                  <c:v>43</c:v>
                </c:pt>
                <c:pt idx="46">
                  <c:v>22</c:v>
                </c:pt>
                <c:pt idx="47">
                  <c:v>48</c:v>
                </c:pt>
                <c:pt idx="48">
                  <c:v>41</c:v>
                </c:pt>
                <c:pt idx="49">
                  <c:v>42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45</c:v>
                </c:pt>
                <c:pt idx="54">
                  <c:v>39</c:v>
                </c:pt>
                <c:pt idx="55">
                  <c:v>44</c:v>
                </c:pt>
                <c:pt idx="56">
                  <c:v>40</c:v>
                </c:pt>
                <c:pt idx="57">
                  <c:v>37</c:v>
                </c:pt>
                <c:pt idx="58">
                  <c:v>43</c:v>
                </c:pt>
                <c:pt idx="59">
                  <c:v>54</c:v>
                </c:pt>
                <c:pt idx="60">
                  <c:v>33</c:v>
                </c:pt>
                <c:pt idx="61">
                  <c:v>53</c:v>
                </c:pt>
                <c:pt idx="62">
                  <c:v>40</c:v>
                </c:pt>
                <c:pt idx="63">
                  <c:v>56</c:v>
                </c:pt>
                <c:pt idx="64">
                  <c:v>51</c:v>
                </c:pt>
                <c:pt idx="69">
                  <c:v>30</c:v>
                </c:pt>
                <c:pt idx="70">
                  <c:v>43</c:v>
                </c:pt>
                <c:pt idx="71">
                  <c:v>34</c:v>
                </c:pt>
                <c:pt idx="72">
                  <c:v>41</c:v>
                </c:pt>
                <c:pt idx="73">
                  <c:v>35</c:v>
                </c:pt>
                <c:pt idx="74">
                  <c:v>43</c:v>
                </c:pt>
                <c:pt idx="75">
                  <c:v>34</c:v>
                </c:pt>
                <c:pt idx="76">
                  <c:v>46</c:v>
                </c:pt>
                <c:pt idx="77">
                  <c:v>39</c:v>
                </c:pt>
                <c:pt idx="78">
                  <c:v>40</c:v>
                </c:pt>
                <c:pt idx="79">
                  <c:v>41</c:v>
                </c:pt>
                <c:pt idx="80">
                  <c:v>43</c:v>
                </c:pt>
                <c:pt idx="81">
                  <c:v>38</c:v>
                </c:pt>
                <c:pt idx="82">
                  <c:v>55</c:v>
                </c:pt>
                <c:pt idx="83">
                  <c:v>38</c:v>
                </c:pt>
                <c:pt idx="84">
                  <c:v>42</c:v>
                </c:pt>
                <c:pt idx="85">
                  <c:v>46</c:v>
                </c:pt>
                <c:pt idx="86">
                  <c:v>36</c:v>
                </c:pt>
                <c:pt idx="87">
                  <c:v>36</c:v>
                </c:pt>
                <c:pt idx="88">
                  <c:v>38</c:v>
                </c:pt>
                <c:pt idx="89">
                  <c:v>35</c:v>
                </c:pt>
                <c:pt idx="90">
                  <c:v>27</c:v>
                </c:pt>
                <c:pt idx="95">
                  <c:v>41</c:v>
                </c:pt>
                <c:pt idx="96">
                  <c:v>38</c:v>
                </c:pt>
                <c:pt idx="97">
                  <c:v>47</c:v>
                </c:pt>
                <c:pt idx="98">
                  <c:v>40</c:v>
                </c:pt>
                <c:pt idx="99">
                  <c:v>43</c:v>
                </c:pt>
                <c:pt idx="100">
                  <c:v>41</c:v>
                </c:pt>
                <c:pt idx="101">
                  <c:v>40</c:v>
                </c:pt>
                <c:pt idx="102">
                  <c:v>43</c:v>
                </c:pt>
                <c:pt idx="103">
                  <c:v>39</c:v>
                </c:pt>
                <c:pt idx="104">
                  <c:v>43</c:v>
                </c:pt>
                <c:pt idx="105">
                  <c:v>41</c:v>
                </c:pt>
                <c:pt idx="106">
                  <c:v>40</c:v>
                </c:pt>
                <c:pt idx="107">
                  <c:v>34</c:v>
                </c:pt>
                <c:pt idx="108">
                  <c:v>32</c:v>
                </c:pt>
                <c:pt idx="109">
                  <c:v>49</c:v>
                </c:pt>
                <c:pt idx="110">
                  <c:v>42</c:v>
                </c:pt>
                <c:pt idx="111">
                  <c:v>36</c:v>
                </c:pt>
                <c:pt idx="112">
                  <c:v>44</c:v>
                </c:pt>
                <c:pt idx="113">
                  <c:v>31</c:v>
                </c:pt>
                <c:pt idx="117">
                  <c:v>29</c:v>
                </c:pt>
                <c:pt idx="119">
                  <c:v>31</c:v>
                </c:pt>
                <c:pt idx="120">
                  <c:v>23</c:v>
                </c:pt>
                <c:pt idx="121">
                  <c:v>40</c:v>
                </c:pt>
                <c:pt idx="122">
                  <c:v>43</c:v>
                </c:pt>
                <c:pt idx="123">
                  <c:v>38</c:v>
                </c:pt>
                <c:pt idx="124">
                  <c:v>43</c:v>
                </c:pt>
                <c:pt idx="125">
                  <c:v>45</c:v>
                </c:pt>
                <c:pt idx="126">
                  <c:v>39</c:v>
                </c:pt>
                <c:pt idx="127">
                  <c:v>38</c:v>
                </c:pt>
                <c:pt idx="128">
                  <c:v>44</c:v>
                </c:pt>
                <c:pt idx="129">
                  <c:v>46</c:v>
                </c:pt>
                <c:pt idx="130">
                  <c:v>40</c:v>
                </c:pt>
                <c:pt idx="131">
                  <c:v>44</c:v>
                </c:pt>
                <c:pt idx="132">
                  <c:v>33</c:v>
                </c:pt>
                <c:pt idx="133">
                  <c:v>31</c:v>
                </c:pt>
                <c:pt idx="134">
                  <c:v>28</c:v>
                </c:pt>
                <c:pt idx="135">
                  <c:v>46</c:v>
                </c:pt>
                <c:pt idx="136">
                  <c:v>33</c:v>
                </c:pt>
                <c:pt idx="141">
                  <c:v>18</c:v>
                </c:pt>
                <c:pt idx="142">
                  <c:v>48</c:v>
                </c:pt>
                <c:pt idx="143">
                  <c:v>36</c:v>
                </c:pt>
                <c:pt idx="144">
                  <c:v>51</c:v>
                </c:pt>
                <c:pt idx="145">
                  <c:v>30</c:v>
                </c:pt>
                <c:pt idx="146">
                  <c:v>37</c:v>
                </c:pt>
                <c:pt idx="147">
                  <c:v>41</c:v>
                </c:pt>
                <c:pt idx="148">
                  <c:v>38</c:v>
                </c:pt>
                <c:pt idx="149">
                  <c:v>37</c:v>
                </c:pt>
                <c:pt idx="150">
                  <c:v>38</c:v>
                </c:pt>
                <c:pt idx="151">
                  <c:v>36</c:v>
                </c:pt>
                <c:pt idx="152">
                  <c:v>38</c:v>
                </c:pt>
                <c:pt idx="153">
                  <c:v>46</c:v>
                </c:pt>
                <c:pt idx="154">
                  <c:v>40</c:v>
                </c:pt>
                <c:pt idx="155">
                  <c:v>45</c:v>
                </c:pt>
                <c:pt idx="156">
                  <c:v>35</c:v>
                </c:pt>
                <c:pt idx="157">
                  <c:v>49</c:v>
                </c:pt>
                <c:pt idx="158">
                  <c:v>41</c:v>
                </c:pt>
                <c:pt idx="159">
                  <c:v>32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41</c:v>
                </c:pt>
                <c:pt idx="168">
                  <c:v>39</c:v>
                </c:pt>
                <c:pt idx="169">
                  <c:v>42</c:v>
                </c:pt>
                <c:pt idx="170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23424"/>
        <c:axId val="76423816"/>
      </c:lineChart>
      <c:catAx>
        <c:axId val="76423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76423816"/>
        <c:crosses val="autoZero"/>
        <c:auto val="1"/>
        <c:lblAlgn val="ctr"/>
        <c:lblOffset val="100"/>
        <c:noMultiLvlLbl val="1"/>
      </c:catAx>
      <c:valAx>
        <c:axId val="7642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76423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52</c:v>
                </c:pt>
                <c:pt idx="2">
                  <c:v>51</c:v>
                </c:pt>
                <c:pt idx="3">
                  <c:v>54</c:v>
                </c:pt>
                <c:pt idx="4">
                  <c:v>56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2080"/>
        <c:axId val="219832472"/>
      </c:lineChart>
      <c:catAx>
        <c:axId val="219832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2472"/>
        <c:crosses val="autoZero"/>
        <c:auto val="1"/>
        <c:lblAlgn val="ctr"/>
        <c:lblOffset val="100"/>
        <c:noMultiLvlLbl val="1"/>
      </c:catAx>
      <c:valAx>
        <c:axId val="21983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2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24</c:v>
                </c:pt>
                <c:pt idx="6">
                  <c:v>22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27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51</c:v>
                </c:pt>
                <c:pt idx="2">
                  <c:v>35</c:v>
                </c:pt>
                <c:pt idx="3">
                  <c:v>31</c:v>
                </c:pt>
                <c:pt idx="6">
                  <c:v>30</c:v>
                </c:pt>
                <c:pt idx="7">
                  <c:v>48</c:v>
                </c:pt>
                <c:pt idx="8">
                  <c:v>48</c:v>
                </c:pt>
                <c:pt idx="9">
                  <c:v>51</c:v>
                </c:pt>
                <c:pt idx="10">
                  <c:v>47</c:v>
                </c:pt>
                <c:pt idx="11">
                  <c:v>43</c:v>
                </c:pt>
                <c:pt idx="12">
                  <c:v>43</c:v>
                </c:pt>
                <c:pt idx="13">
                  <c:v>51</c:v>
                </c:pt>
                <c:pt idx="14">
                  <c:v>45</c:v>
                </c:pt>
                <c:pt idx="15">
                  <c:v>43</c:v>
                </c:pt>
                <c:pt idx="16">
                  <c:v>44</c:v>
                </c:pt>
                <c:pt idx="17">
                  <c:v>44</c:v>
                </c:pt>
                <c:pt idx="18">
                  <c:v>46</c:v>
                </c:pt>
                <c:pt idx="19">
                  <c:v>55</c:v>
                </c:pt>
                <c:pt idx="20">
                  <c:v>54</c:v>
                </c:pt>
                <c:pt idx="21">
                  <c:v>42</c:v>
                </c:pt>
                <c:pt idx="22">
                  <c:v>53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3256"/>
        <c:axId val="219833648"/>
      </c:lineChart>
      <c:catAx>
        <c:axId val="21983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3648"/>
        <c:crosses val="autoZero"/>
        <c:auto val="1"/>
        <c:lblAlgn val="ctr"/>
        <c:lblOffset val="100"/>
        <c:noMultiLvlLbl val="1"/>
      </c:catAx>
      <c:valAx>
        <c:axId val="21983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3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30</c:v>
                </c:pt>
                <c:pt idx="2">
                  <c:v>36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35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36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38</c:v>
                </c:pt>
                <c:pt idx="15">
                  <c:v>20</c:v>
                </c:pt>
                <c:pt idx="16">
                  <c:v>29</c:v>
                </c:pt>
                <c:pt idx="17">
                  <c:v>34</c:v>
                </c:pt>
                <c:pt idx="22">
                  <c:v>18</c:v>
                </c:pt>
                <c:pt idx="23">
                  <c:v>32</c:v>
                </c:pt>
                <c:pt idx="24">
                  <c:v>35</c:v>
                </c:pt>
                <c:pt idx="25">
                  <c:v>36</c:v>
                </c:pt>
                <c:pt idx="26">
                  <c:v>33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32</c:v>
                </c:pt>
                <c:pt idx="31">
                  <c:v>37</c:v>
                </c:pt>
                <c:pt idx="32">
                  <c:v>37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34</c:v>
                </c:pt>
                <c:pt idx="38">
                  <c:v>32</c:v>
                </c:pt>
                <c:pt idx="39">
                  <c:v>37</c:v>
                </c:pt>
                <c:pt idx="40">
                  <c:v>43</c:v>
                </c:pt>
                <c:pt idx="46">
                  <c:v>22</c:v>
                </c:pt>
                <c:pt idx="47">
                  <c:v>30</c:v>
                </c:pt>
                <c:pt idx="48">
                  <c:v>35</c:v>
                </c:pt>
                <c:pt idx="49">
                  <c:v>36</c:v>
                </c:pt>
                <c:pt idx="50">
                  <c:v>31</c:v>
                </c:pt>
                <c:pt idx="51">
                  <c:v>34</c:v>
                </c:pt>
                <c:pt idx="52">
                  <c:v>38</c:v>
                </c:pt>
                <c:pt idx="53">
                  <c:v>35</c:v>
                </c:pt>
                <c:pt idx="54">
                  <c:v>35</c:v>
                </c:pt>
                <c:pt idx="55">
                  <c:v>34</c:v>
                </c:pt>
                <c:pt idx="56">
                  <c:v>32</c:v>
                </c:pt>
                <c:pt idx="57">
                  <c:v>32</c:v>
                </c:pt>
                <c:pt idx="58">
                  <c:v>36</c:v>
                </c:pt>
                <c:pt idx="59">
                  <c:v>34</c:v>
                </c:pt>
                <c:pt idx="60">
                  <c:v>29</c:v>
                </c:pt>
                <c:pt idx="61">
                  <c:v>37</c:v>
                </c:pt>
                <c:pt idx="62">
                  <c:v>34</c:v>
                </c:pt>
                <c:pt idx="63">
                  <c:v>35</c:v>
                </c:pt>
                <c:pt idx="64">
                  <c:v>51</c:v>
                </c:pt>
                <c:pt idx="69">
                  <c:v>30</c:v>
                </c:pt>
                <c:pt idx="70">
                  <c:v>33</c:v>
                </c:pt>
                <c:pt idx="71">
                  <c:v>30</c:v>
                </c:pt>
                <c:pt idx="72">
                  <c:v>35</c:v>
                </c:pt>
                <c:pt idx="73">
                  <c:v>34</c:v>
                </c:pt>
                <c:pt idx="74">
                  <c:v>34</c:v>
                </c:pt>
                <c:pt idx="75">
                  <c:v>32</c:v>
                </c:pt>
                <c:pt idx="76">
                  <c:v>35</c:v>
                </c:pt>
                <c:pt idx="77">
                  <c:v>36</c:v>
                </c:pt>
                <c:pt idx="78">
                  <c:v>32</c:v>
                </c:pt>
                <c:pt idx="79">
                  <c:v>35</c:v>
                </c:pt>
                <c:pt idx="80">
                  <c:v>33</c:v>
                </c:pt>
                <c:pt idx="81">
                  <c:v>32</c:v>
                </c:pt>
                <c:pt idx="82">
                  <c:v>36</c:v>
                </c:pt>
                <c:pt idx="83">
                  <c:v>33</c:v>
                </c:pt>
                <c:pt idx="84">
                  <c:v>35</c:v>
                </c:pt>
                <c:pt idx="85">
                  <c:v>33</c:v>
                </c:pt>
                <c:pt idx="86">
                  <c:v>36</c:v>
                </c:pt>
                <c:pt idx="87">
                  <c:v>31</c:v>
                </c:pt>
                <c:pt idx="88">
                  <c:v>34</c:v>
                </c:pt>
                <c:pt idx="89">
                  <c:v>35</c:v>
                </c:pt>
                <c:pt idx="90">
                  <c:v>27</c:v>
                </c:pt>
                <c:pt idx="95">
                  <c:v>40</c:v>
                </c:pt>
                <c:pt idx="96">
                  <c:v>34</c:v>
                </c:pt>
                <c:pt idx="97">
                  <c:v>37</c:v>
                </c:pt>
                <c:pt idx="98">
                  <c:v>32</c:v>
                </c:pt>
                <c:pt idx="99">
                  <c:v>33</c:v>
                </c:pt>
                <c:pt idx="100">
                  <c:v>31</c:v>
                </c:pt>
                <c:pt idx="101">
                  <c:v>33</c:v>
                </c:pt>
                <c:pt idx="102">
                  <c:v>33</c:v>
                </c:pt>
                <c:pt idx="103">
                  <c:v>31</c:v>
                </c:pt>
                <c:pt idx="104">
                  <c:v>34</c:v>
                </c:pt>
                <c:pt idx="105">
                  <c:v>35</c:v>
                </c:pt>
                <c:pt idx="106">
                  <c:v>30</c:v>
                </c:pt>
                <c:pt idx="107">
                  <c:v>32</c:v>
                </c:pt>
                <c:pt idx="108">
                  <c:v>29</c:v>
                </c:pt>
                <c:pt idx="109">
                  <c:v>42</c:v>
                </c:pt>
                <c:pt idx="110">
                  <c:v>40</c:v>
                </c:pt>
                <c:pt idx="111">
                  <c:v>33</c:v>
                </c:pt>
                <c:pt idx="112">
                  <c:v>43</c:v>
                </c:pt>
                <c:pt idx="113">
                  <c:v>31</c:v>
                </c:pt>
                <c:pt idx="117">
                  <c:v>29</c:v>
                </c:pt>
                <c:pt idx="119">
                  <c:v>31</c:v>
                </c:pt>
                <c:pt idx="120">
                  <c:v>23</c:v>
                </c:pt>
                <c:pt idx="121">
                  <c:v>40</c:v>
                </c:pt>
                <c:pt idx="122">
                  <c:v>35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31</c:v>
                </c:pt>
                <c:pt idx="127">
                  <c:v>33</c:v>
                </c:pt>
                <c:pt idx="128">
                  <c:v>34</c:v>
                </c:pt>
                <c:pt idx="129">
                  <c:v>32</c:v>
                </c:pt>
                <c:pt idx="130">
                  <c:v>31</c:v>
                </c:pt>
                <c:pt idx="131">
                  <c:v>34</c:v>
                </c:pt>
                <c:pt idx="132">
                  <c:v>33</c:v>
                </c:pt>
                <c:pt idx="133">
                  <c:v>26</c:v>
                </c:pt>
                <c:pt idx="134">
                  <c:v>28</c:v>
                </c:pt>
                <c:pt idx="135">
                  <c:v>44</c:v>
                </c:pt>
                <c:pt idx="136">
                  <c:v>33</c:v>
                </c:pt>
                <c:pt idx="141">
                  <c:v>18</c:v>
                </c:pt>
                <c:pt idx="142">
                  <c:v>48</c:v>
                </c:pt>
                <c:pt idx="143">
                  <c:v>36</c:v>
                </c:pt>
                <c:pt idx="144">
                  <c:v>32</c:v>
                </c:pt>
                <c:pt idx="145">
                  <c:v>26</c:v>
                </c:pt>
                <c:pt idx="146">
                  <c:v>29</c:v>
                </c:pt>
                <c:pt idx="147">
                  <c:v>34</c:v>
                </c:pt>
                <c:pt idx="148">
                  <c:v>33</c:v>
                </c:pt>
                <c:pt idx="149">
                  <c:v>30</c:v>
                </c:pt>
                <c:pt idx="150">
                  <c:v>34</c:v>
                </c:pt>
                <c:pt idx="151">
                  <c:v>33</c:v>
                </c:pt>
                <c:pt idx="152">
                  <c:v>35</c:v>
                </c:pt>
                <c:pt idx="153">
                  <c:v>31</c:v>
                </c:pt>
                <c:pt idx="154">
                  <c:v>33</c:v>
                </c:pt>
                <c:pt idx="155">
                  <c:v>32</c:v>
                </c:pt>
                <c:pt idx="156">
                  <c:v>35</c:v>
                </c:pt>
                <c:pt idx="157">
                  <c:v>34</c:v>
                </c:pt>
                <c:pt idx="158">
                  <c:v>39</c:v>
                </c:pt>
                <c:pt idx="159">
                  <c:v>32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32</c:v>
                </c:pt>
                <c:pt idx="168">
                  <c:v>34</c:v>
                </c:pt>
                <c:pt idx="169">
                  <c:v>31</c:v>
                </c:pt>
                <c:pt idx="170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22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31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30</c:v>
                </c:pt>
                <c:pt idx="15">
                  <c:v>20</c:v>
                </c:pt>
                <c:pt idx="16">
                  <c:v>22</c:v>
                </c:pt>
                <c:pt idx="17">
                  <c:v>34</c:v>
                </c:pt>
                <c:pt idx="22">
                  <c:v>15</c:v>
                </c:pt>
                <c:pt idx="23">
                  <c:v>29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28</c:v>
                </c:pt>
                <c:pt idx="28">
                  <c:v>32</c:v>
                </c:pt>
                <c:pt idx="29">
                  <c:v>28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29</c:v>
                </c:pt>
                <c:pt idx="36">
                  <c:v>28</c:v>
                </c:pt>
                <c:pt idx="37">
                  <c:v>27</c:v>
                </c:pt>
                <c:pt idx="38">
                  <c:v>29</c:v>
                </c:pt>
                <c:pt idx="39">
                  <c:v>29</c:v>
                </c:pt>
                <c:pt idx="40">
                  <c:v>38</c:v>
                </c:pt>
                <c:pt idx="46">
                  <c:v>22</c:v>
                </c:pt>
                <c:pt idx="47">
                  <c:v>23</c:v>
                </c:pt>
                <c:pt idx="48">
                  <c:v>26</c:v>
                </c:pt>
                <c:pt idx="49">
                  <c:v>30</c:v>
                </c:pt>
                <c:pt idx="50">
                  <c:v>18</c:v>
                </c:pt>
                <c:pt idx="51">
                  <c:v>27</c:v>
                </c:pt>
                <c:pt idx="52">
                  <c:v>29</c:v>
                </c:pt>
                <c:pt idx="53">
                  <c:v>28</c:v>
                </c:pt>
                <c:pt idx="54">
                  <c:v>30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30</c:v>
                </c:pt>
                <c:pt idx="59">
                  <c:v>25</c:v>
                </c:pt>
                <c:pt idx="60">
                  <c:v>24</c:v>
                </c:pt>
                <c:pt idx="61">
                  <c:v>27</c:v>
                </c:pt>
                <c:pt idx="62">
                  <c:v>29</c:v>
                </c:pt>
                <c:pt idx="63">
                  <c:v>34</c:v>
                </c:pt>
                <c:pt idx="64">
                  <c:v>24</c:v>
                </c:pt>
                <c:pt idx="69">
                  <c:v>18</c:v>
                </c:pt>
                <c:pt idx="70">
                  <c:v>26</c:v>
                </c:pt>
                <c:pt idx="71">
                  <c:v>25</c:v>
                </c:pt>
                <c:pt idx="72">
                  <c:v>32</c:v>
                </c:pt>
                <c:pt idx="73">
                  <c:v>20</c:v>
                </c:pt>
                <c:pt idx="74">
                  <c:v>30</c:v>
                </c:pt>
                <c:pt idx="75">
                  <c:v>26</c:v>
                </c:pt>
                <c:pt idx="76">
                  <c:v>29</c:v>
                </c:pt>
                <c:pt idx="77">
                  <c:v>27</c:v>
                </c:pt>
                <c:pt idx="78">
                  <c:v>26</c:v>
                </c:pt>
                <c:pt idx="79">
                  <c:v>30</c:v>
                </c:pt>
                <c:pt idx="80">
                  <c:v>28</c:v>
                </c:pt>
                <c:pt idx="81">
                  <c:v>26</c:v>
                </c:pt>
                <c:pt idx="82">
                  <c:v>29</c:v>
                </c:pt>
                <c:pt idx="83">
                  <c:v>25</c:v>
                </c:pt>
                <c:pt idx="84">
                  <c:v>26</c:v>
                </c:pt>
                <c:pt idx="85">
                  <c:v>26</c:v>
                </c:pt>
                <c:pt idx="86">
                  <c:v>34</c:v>
                </c:pt>
                <c:pt idx="87">
                  <c:v>31</c:v>
                </c:pt>
                <c:pt idx="88">
                  <c:v>23</c:v>
                </c:pt>
                <c:pt idx="89">
                  <c:v>33</c:v>
                </c:pt>
                <c:pt idx="90">
                  <c:v>18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25</c:v>
                </c:pt>
                <c:pt idx="99">
                  <c:v>26</c:v>
                </c:pt>
                <c:pt idx="100">
                  <c:v>25</c:v>
                </c:pt>
                <c:pt idx="101">
                  <c:v>28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25</c:v>
                </c:pt>
                <c:pt idx="107">
                  <c:v>30</c:v>
                </c:pt>
                <c:pt idx="108">
                  <c:v>28</c:v>
                </c:pt>
                <c:pt idx="109">
                  <c:v>37</c:v>
                </c:pt>
                <c:pt idx="110">
                  <c:v>38</c:v>
                </c:pt>
                <c:pt idx="111">
                  <c:v>22</c:v>
                </c:pt>
                <c:pt idx="112">
                  <c:v>33</c:v>
                </c:pt>
                <c:pt idx="113">
                  <c:v>30</c:v>
                </c:pt>
                <c:pt idx="117">
                  <c:v>26</c:v>
                </c:pt>
                <c:pt idx="119">
                  <c:v>30</c:v>
                </c:pt>
                <c:pt idx="120">
                  <c:v>22</c:v>
                </c:pt>
                <c:pt idx="121">
                  <c:v>32</c:v>
                </c:pt>
                <c:pt idx="122">
                  <c:v>27</c:v>
                </c:pt>
                <c:pt idx="123">
                  <c:v>27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25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26</c:v>
                </c:pt>
                <c:pt idx="132">
                  <c:v>32</c:v>
                </c:pt>
                <c:pt idx="133">
                  <c:v>24</c:v>
                </c:pt>
                <c:pt idx="134">
                  <c:v>27</c:v>
                </c:pt>
                <c:pt idx="135">
                  <c:v>38</c:v>
                </c:pt>
                <c:pt idx="136">
                  <c:v>33</c:v>
                </c:pt>
                <c:pt idx="141">
                  <c:v>18</c:v>
                </c:pt>
                <c:pt idx="142">
                  <c:v>29</c:v>
                </c:pt>
                <c:pt idx="143">
                  <c:v>26</c:v>
                </c:pt>
                <c:pt idx="144">
                  <c:v>30</c:v>
                </c:pt>
                <c:pt idx="145">
                  <c:v>24</c:v>
                </c:pt>
                <c:pt idx="146">
                  <c:v>25</c:v>
                </c:pt>
                <c:pt idx="147">
                  <c:v>28</c:v>
                </c:pt>
                <c:pt idx="148">
                  <c:v>28</c:v>
                </c:pt>
                <c:pt idx="149">
                  <c:v>25</c:v>
                </c:pt>
                <c:pt idx="150">
                  <c:v>29</c:v>
                </c:pt>
                <c:pt idx="151">
                  <c:v>29</c:v>
                </c:pt>
                <c:pt idx="152">
                  <c:v>27</c:v>
                </c:pt>
                <c:pt idx="153">
                  <c:v>25</c:v>
                </c:pt>
                <c:pt idx="154">
                  <c:v>26</c:v>
                </c:pt>
                <c:pt idx="155">
                  <c:v>27</c:v>
                </c:pt>
                <c:pt idx="156">
                  <c:v>27</c:v>
                </c:pt>
                <c:pt idx="157">
                  <c:v>28</c:v>
                </c:pt>
                <c:pt idx="158">
                  <c:v>32</c:v>
                </c:pt>
                <c:pt idx="159">
                  <c:v>29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24</c:v>
                </c:pt>
                <c:pt idx="168">
                  <c:v>28</c:v>
                </c:pt>
                <c:pt idx="169">
                  <c:v>23</c:v>
                </c:pt>
                <c:pt idx="170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20</c:v>
                </c:pt>
                <c:pt idx="1">
                  <c:v>20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22</c:v>
                </c:pt>
                <c:pt idx="10">
                  <c:v>22</c:v>
                </c:pt>
                <c:pt idx="11">
                  <c:v>28</c:v>
                </c:pt>
                <c:pt idx="12">
                  <c:v>29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22</c:v>
                </c:pt>
                <c:pt idx="17">
                  <c:v>34</c:v>
                </c:pt>
                <c:pt idx="22">
                  <c:v>15</c:v>
                </c:pt>
                <c:pt idx="23">
                  <c:v>23</c:v>
                </c:pt>
                <c:pt idx="24">
                  <c:v>20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30</c:v>
                </c:pt>
                <c:pt idx="29">
                  <c:v>22</c:v>
                </c:pt>
                <c:pt idx="30">
                  <c:v>25</c:v>
                </c:pt>
                <c:pt idx="31">
                  <c:v>20</c:v>
                </c:pt>
                <c:pt idx="32">
                  <c:v>27</c:v>
                </c:pt>
                <c:pt idx="33">
                  <c:v>27</c:v>
                </c:pt>
                <c:pt idx="34">
                  <c:v>25</c:v>
                </c:pt>
                <c:pt idx="35">
                  <c:v>23</c:v>
                </c:pt>
                <c:pt idx="36">
                  <c:v>26</c:v>
                </c:pt>
                <c:pt idx="37">
                  <c:v>25</c:v>
                </c:pt>
                <c:pt idx="38">
                  <c:v>28</c:v>
                </c:pt>
                <c:pt idx="39">
                  <c:v>22</c:v>
                </c:pt>
                <c:pt idx="40">
                  <c:v>18</c:v>
                </c:pt>
                <c:pt idx="46">
                  <c:v>22</c:v>
                </c:pt>
                <c:pt idx="47">
                  <c:v>20</c:v>
                </c:pt>
                <c:pt idx="48">
                  <c:v>20</c:v>
                </c:pt>
                <c:pt idx="49">
                  <c:v>27</c:v>
                </c:pt>
                <c:pt idx="50">
                  <c:v>12</c:v>
                </c:pt>
                <c:pt idx="51">
                  <c:v>23</c:v>
                </c:pt>
                <c:pt idx="52">
                  <c:v>26</c:v>
                </c:pt>
                <c:pt idx="53">
                  <c:v>23</c:v>
                </c:pt>
                <c:pt idx="54">
                  <c:v>26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25</c:v>
                </c:pt>
                <c:pt idx="59">
                  <c:v>20</c:v>
                </c:pt>
                <c:pt idx="60">
                  <c:v>21</c:v>
                </c:pt>
                <c:pt idx="61">
                  <c:v>26</c:v>
                </c:pt>
                <c:pt idx="62">
                  <c:v>27</c:v>
                </c:pt>
                <c:pt idx="63">
                  <c:v>29</c:v>
                </c:pt>
                <c:pt idx="64">
                  <c:v>24</c:v>
                </c:pt>
                <c:pt idx="69">
                  <c:v>18</c:v>
                </c:pt>
                <c:pt idx="70">
                  <c:v>25</c:v>
                </c:pt>
                <c:pt idx="71">
                  <c:v>18</c:v>
                </c:pt>
                <c:pt idx="72">
                  <c:v>31</c:v>
                </c:pt>
                <c:pt idx="73">
                  <c:v>20</c:v>
                </c:pt>
                <c:pt idx="74">
                  <c:v>29</c:v>
                </c:pt>
                <c:pt idx="75">
                  <c:v>23</c:v>
                </c:pt>
                <c:pt idx="76">
                  <c:v>28</c:v>
                </c:pt>
                <c:pt idx="77">
                  <c:v>23</c:v>
                </c:pt>
                <c:pt idx="78">
                  <c:v>23</c:v>
                </c:pt>
                <c:pt idx="79">
                  <c:v>27</c:v>
                </c:pt>
                <c:pt idx="80">
                  <c:v>25</c:v>
                </c:pt>
                <c:pt idx="81">
                  <c:v>24</c:v>
                </c:pt>
                <c:pt idx="82">
                  <c:v>26</c:v>
                </c:pt>
                <c:pt idx="83">
                  <c:v>24</c:v>
                </c:pt>
                <c:pt idx="84">
                  <c:v>20</c:v>
                </c:pt>
                <c:pt idx="85">
                  <c:v>22</c:v>
                </c:pt>
                <c:pt idx="86">
                  <c:v>34</c:v>
                </c:pt>
                <c:pt idx="87">
                  <c:v>27</c:v>
                </c:pt>
                <c:pt idx="88">
                  <c:v>22</c:v>
                </c:pt>
                <c:pt idx="89">
                  <c:v>33</c:v>
                </c:pt>
                <c:pt idx="90">
                  <c:v>18</c:v>
                </c:pt>
                <c:pt idx="95">
                  <c:v>28</c:v>
                </c:pt>
                <c:pt idx="96">
                  <c:v>26</c:v>
                </c:pt>
                <c:pt idx="97">
                  <c:v>24</c:v>
                </c:pt>
                <c:pt idx="98">
                  <c:v>23</c:v>
                </c:pt>
                <c:pt idx="99">
                  <c:v>24</c:v>
                </c:pt>
                <c:pt idx="100">
                  <c:v>22</c:v>
                </c:pt>
                <c:pt idx="101">
                  <c:v>25</c:v>
                </c:pt>
                <c:pt idx="102">
                  <c:v>22</c:v>
                </c:pt>
                <c:pt idx="103">
                  <c:v>25</c:v>
                </c:pt>
                <c:pt idx="104">
                  <c:v>23</c:v>
                </c:pt>
                <c:pt idx="105">
                  <c:v>26</c:v>
                </c:pt>
                <c:pt idx="106">
                  <c:v>21</c:v>
                </c:pt>
                <c:pt idx="107">
                  <c:v>25</c:v>
                </c:pt>
                <c:pt idx="108">
                  <c:v>27</c:v>
                </c:pt>
                <c:pt idx="109">
                  <c:v>37</c:v>
                </c:pt>
                <c:pt idx="110">
                  <c:v>37</c:v>
                </c:pt>
                <c:pt idx="111">
                  <c:v>22</c:v>
                </c:pt>
                <c:pt idx="112">
                  <c:v>33</c:v>
                </c:pt>
                <c:pt idx="113">
                  <c:v>28</c:v>
                </c:pt>
                <c:pt idx="117">
                  <c:v>26</c:v>
                </c:pt>
                <c:pt idx="119">
                  <c:v>30</c:v>
                </c:pt>
                <c:pt idx="120">
                  <c:v>22</c:v>
                </c:pt>
                <c:pt idx="121">
                  <c:v>26</c:v>
                </c:pt>
                <c:pt idx="122">
                  <c:v>25</c:v>
                </c:pt>
                <c:pt idx="123">
                  <c:v>25</c:v>
                </c:pt>
                <c:pt idx="124">
                  <c:v>24</c:v>
                </c:pt>
                <c:pt idx="125">
                  <c:v>24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26</c:v>
                </c:pt>
                <c:pt idx="131">
                  <c:v>21</c:v>
                </c:pt>
                <c:pt idx="132">
                  <c:v>31</c:v>
                </c:pt>
                <c:pt idx="133">
                  <c:v>24</c:v>
                </c:pt>
                <c:pt idx="134">
                  <c:v>27</c:v>
                </c:pt>
                <c:pt idx="135">
                  <c:v>31</c:v>
                </c:pt>
                <c:pt idx="136">
                  <c:v>33</c:v>
                </c:pt>
                <c:pt idx="141">
                  <c:v>18</c:v>
                </c:pt>
                <c:pt idx="142">
                  <c:v>29</c:v>
                </c:pt>
                <c:pt idx="143">
                  <c:v>22</c:v>
                </c:pt>
                <c:pt idx="144">
                  <c:v>21</c:v>
                </c:pt>
                <c:pt idx="145">
                  <c:v>21</c:v>
                </c:pt>
                <c:pt idx="146">
                  <c:v>24</c:v>
                </c:pt>
                <c:pt idx="147">
                  <c:v>23</c:v>
                </c:pt>
                <c:pt idx="148">
                  <c:v>25</c:v>
                </c:pt>
                <c:pt idx="149">
                  <c:v>22</c:v>
                </c:pt>
                <c:pt idx="150">
                  <c:v>26</c:v>
                </c:pt>
                <c:pt idx="151">
                  <c:v>27</c:v>
                </c:pt>
                <c:pt idx="152">
                  <c:v>24</c:v>
                </c:pt>
                <c:pt idx="153">
                  <c:v>23</c:v>
                </c:pt>
                <c:pt idx="154">
                  <c:v>24</c:v>
                </c:pt>
                <c:pt idx="155">
                  <c:v>25</c:v>
                </c:pt>
                <c:pt idx="156">
                  <c:v>23</c:v>
                </c:pt>
                <c:pt idx="157">
                  <c:v>25</c:v>
                </c:pt>
                <c:pt idx="158">
                  <c:v>24</c:v>
                </c:pt>
                <c:pt idx="159">
                  <c:v>29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16</c:v>
                </c:pt>
                <c:pt idx="168">
                  <c:v>23</c:v>
                </c:pt>
                <c:pt idx="169">
                  <c:v>20</c:v>
                </c:pt>
                <c:pt idx="170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18</c:v>
                </c:pt>
                <c:pt idx="1">
                  <c:v>14</c:v>
                </c:pt>
                <c:pt idx="2">
                  <c:v>19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16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23</c:v>
                </c:pt>
                <c:pt idx="12">
                  <c:v>26</c:v>
                </c:pt>
                <c:pt idx="13">
                  <c:v>22</c:v>
                </c:pt>
                <c:pt idx="14">
                  <c:v>24</c:v>
                </c:pt>
                <c:pt idx="15">
                  <c:v>20</c:v>
                </c:pt>
                <c:pt idx="16">
                  <c:v>21</c:v>
                </c:pt>
                <c:pt idx="17">
                  <c:v>34</c:v>
                </c:pt>
                <c:pt idx="22">
                  <c:v>15</c:v>
                </c:pt>
                <c:pt idx="23">
                  <c:v>21</c:v>
                </c:pt>
                <c:pt idx="24">
                  <c:v>14</c:v>
                </c:pt>
                <c:pt idx="25">
                  <c:v>21</c:v>
                </c:pt>
                <c:pt idx="26">
                  <c:v>19</c:v>
                </c:pt>
                <c:pt idx="27">
                  <c:v>16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14</c:v>
                </c:pt>
                <c:pt idx="32">
                  <c:v>23</c:v>
                </c:pt>
                <c:pt idx="33">
                  <c:v>21</c:v>
                </c:pt>
                <c:pt idx="34">
                  <c:v>22</c:v>
                </c:pt>
                <c:pt idx="35">
                  <c:v>16</c:v>
                </c:pt>
                <c:pt idx="36">
                  <c:v>21</c:v>
                </c:pt>
                <c:pt idx="37">
                  <c:v>21</c:v>
                </c:pt>
                <c:pt idx="38">
                  <c:v>27</c:v>
                </c:pt>
                <c:pt idx="39">
                  <c:v>21</c:v>
                </c:pt>
                <c:pt idx="40">
                  <c:v>17</c:v>
                </c:pt>
                <c:pt idx="46">
                  <c:v>22</c:v>
                </c:pt>
                <c:pt idx="47">
                  <c:v>15</c:v>
                </c:pt>
                <c:pt idx="48">
                  <c:v>15</c:v>
                </c:pt>
                <c:pt idx="49">
                  <c:v>21</c:v>
                </c:pt>
                <c:pt idx="50">
                  <c:v>9</c:v>
                </c:pt>
                <c:pt idx="51">
                  <c:v>17</c:v>
                </c:pt>
                <c:pt idx="52">
                  <c:v>24</c:v>
                </c:pt>
                <c:pt idx="53">
                  <c:v>20</c:v>
                </c:pt>
                <c:pt idx="54">
                  <c:v>23</c:v>
                </c:pt>
                <c:pt idx="55">
                  <c:v>16</c:v>
                </c:pt>
                <c:pt idx="56">
                  <c:v>21</c:v>
                </c:pt>
                <c:pt idx="57">
                  <c:v>20</c:v>
                </c:pt>
                <c:pt idx="58">
                  <c:v>21</c:v>
                </c:pt>
                <c:pt idx="59">
                  <c:v>16</c:v>
                </c:pt>
                <c:pt idx="60">
                  <c:v>18</c:v>
                </c:pt>
                <c:pt idx="61">
                  <c:v>22</c:v>
                </c:pt>
                <c:pt idx="62">
                  <c:v>21</c:v>
                </c:pt>
                <c:pt idx="63">
                  <c:v>14</c:v>
                </c:pt>
                <c:pt idx="64">
                  <c:v>24</c:v>
                </c:pt>
                <c:pt idx="69">
                  <c:v>14</c:v>
                </c:pt>
                <c:pt idx="70">
                  <c:v>14</c:v>
                </c:pt>
                <c:pt idx="71">
                  <c:v>16</c:v>
                </c:pt>
                <c:pt idx="72">
                  <c:v>27</c:v>
                </c:pt>
                <c:pt idx="73">
                  <c:v>17</c:v>
                </c:pt>
                <c:pt idx="74">
                  <c:v>23</c:v>
                </c:pt>
                <c:pt idx="75">
                  <c:v>17</c:v>
                </c:pt>
                <c:pt idx="76">
                  <c:v>22</c:v>
                </c:pt>
                <c:pt idx="77">
                  <c:v>18</c:v>
                </c:pt>
                <c:pt idx="78">
                  <c:v>17</c:v>
                </c:pt>
                <c:pt idx="79">
                  <c:v>21</c:v>
                </c:pt>
                <c:pt idx="80">
                  <c:v>17</c:v>
                </c:pt>
                <c:pt idx="81">
                  <c:v>17</c:v>
                </c:pt>
                <c:pt idx="82">
                  <c:v>21</c:v>
                </c:pt>
                <c:pt idx="83">
                  <c:v>21</c:v>
                </c:pt>
                <c:pt idx="84">
                  <c:v>16</c:v>
                </c:pt>
                <c:pt idx="85">
                  <c:v>16</c:v>
                </c:pt>
                <c:pt idx="86">
                  <c:v>33</c:v>
                </c:pt>
                <c:pt idx="87">
                  <c:v>22</c:v>
                </c:pt>
                <c:pt idx="88">
                  <c:v>19</c:v>
                </c:pt>
                <c:pt idx="89">
                  <c:v>33</c:v>
                </c:pt>
                <c:pt idx="90">
                  <c:v>18</c:v>
                </c:pt>
                <c:pt idx="95">
                  <c:v>24</c:v>
                </c:pt>
                <c:pt idx="96">
                  <c:v>19</c:v>
                </c:pt>
                <c:pt idx="97">
                  <c:v>22</c:v>
                </c:pt>
                <c:pt idx="98">
                  <c:v>19</c:v>
                </c:pt>
                <c:pt idx="99">
                  <c:v>19</c:v>
                </c:pt>
                <c:pt idx="100">
                  <c:v>20</c:v>
                </c:pt>
                <c:pt idx="101">
                  <c:v>20</c:v>
                </c:pt>
                <c:pt idx="102">
                  <c:v>18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16</c:v>
                </c:pt>
                <c:pt idx="107">
                  <c:v>23</c:v>
                </c:pt>
                <c:pt idx="108">
                  <c:v>22</c:v>
                </c:pt>
                <c:pt idx="109">
                  <c:v>19</c:v>
                </c:pt>
                <c:pt idx="110">
                  <c:v>31</c:v>
                </c:pt>
                <c:pt idx="111">
                  <c:v>18</c:v>
                </c:pt>
                <c:pt idx="112">
                  <c:v>25</c:v>
                </c:pt>
                <c:pt idx="113">
                  <c:v>28</c:v>
                </c:pt>
                <c:pt idx="117">
                  <c:v>26</c:v>
                </c:pt>
                <c:pt idx="119">
                  <c:v>25</c:v>
                </c:pt>
                <c:pt idx="120">
                  <c:v>16</c:v>
                </c:pt>
                <c:pt idx="121">
                  <c:v>19</c:v>
                </c:pt>
                <c:pt idx="122">
                  <c:v>22</c:v>
                </c:pt>
                <c:pt idx="123">
                  <c:v>21</c:v>
                </c:pt>
                <c:pt idx="124">
                  <c:v>20</c:v>
                </c:pt>
                <c:pt idx="125">
                  <c:v>19</c:v>
                </c:pt>
                <c:pt idx="126">
                  <c:v>18</c:v>
                </c:pt>
                <c:pt idx="127">
                  <c:v>20</c:v>
                </c:pt>
                <c:pt idx="128">
                  <c:v>19</c:v>
                </c:pt>
                <c:pt idx="129">
                  <c:v>19</c:v>
                </c:pt>
                <c:pt idx="130">
                  <c:v>23</c:v>
                </c:pt>
                <c:pt idx="131">
                  <c:v>18</c:v>
                </c:pt>
                <c:pt idx="132">
                  <c:v>31</c:v>
                </c:pt>
                <c:pt idx="133">
                  <c:v>24</c:v>
                </c:pt>
                <c:pt idx="134">
                  <c:v>25</c:v>
                </c:pt>
                <c:pt idx="135">
                  <c:v>28</c:v>
                </c:pt>
                <c:pt idx="136">
                  <c:v>33</c:v>
                </c:pt>
                <c:pt idx="141">
                  <c:v>18</c:v>
                </c:pt>
                <c:pt idx="142">
                  <c:v>29</c:v>
                </c:pt>
                <c:pt idx="143">
                  <c:v>21</c:v>
                </c:pt>
                <c:pt idx="144">
                  <c:v>15</c:v>
                </c:pt>
                <c:pt idx="145">
                  <c:v>19</c:v>
                </c:pt>
                <c:pt idx="146">
                  <c:v>22</c:v>
                </c:pt>
                <c:pt idx="147">
                  <c:v>18</c:v>
                </c:pt>
                <c:pt idx="148">
                  <c:v>19</c:v>
                </c:pt>
                <c:pt idx="149">
                  <c:v>19</c:v>
                </c:pt>
                <c:pt idx="150">
                  <c:v>23</c:v>
                </c:pt>
                <c:pt idx="151">
                  <c:v>22</c:v>
                </c:pt>
                <c:pt idx="152">
                  <c:v>19</c:v>
                </c:pt>
                <c:pt idx="153">
                  <c:v>17</c:v>
                </c:pt>
                <c:pt idx="154">
                  <c:v>18</c:v>
                </c:pt>
                <c:pt idx="155">
                  <c:v>18</c:v>
                </c:pt>
                <c:pt idx="156">
                  <c:v>23</c:v>
                </c:pt>
                <c:pt idx="157">
                  <c:v>19</c:v>
                </c:pt>
                <c:pt idx="158">
                  <c:v>19</c:v>
                </c:pt>
                <c:pt idx="159">
                  <c:v>28</c:v>
                </c:pt>
                <c:pt idx="162">
                  <c:v>31</c:v>
                </c:pt>
                <c:pt idx="165">
                  <c:v>20</c:v>
                </c:pt>
                <c:pt idx="166">
                  <c:v>26</c:v>
                </c:pt>
                <c:pt idx="167">
                  <c:v>16</c:v>
                </c:pt>
                <c:pt idx="168">
                  <c:v>21</c:v>
                </c:pt>
                <c:pt idx="169">
                  <c:v>15</c:v>
                </c:pt>
                <c:pt idx="17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4432"/>
        <c:axId val="219834824"/>
      </c:lineChart>
      <c:catAx>
        <c:axId val="21983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4824"/>
        <c:crosses val="autoZero"/>
        <c:auto val="1"/>
        <c:lblAlgn val="ctr"/>
        <c:lblOffset val="100"/>
        <c:noMultiLvlLbl val="1"/>
      </c:catAx>
      <c:valAx>
        <c:axId val="21983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4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16</c:v>
                </c:pt>
                <c:pt idx="4">
                  <c:v>18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5608"/>
        <c:axId val="219836000"/>
      </c:lineChart>
      <c:catAx>
        <c:axId val="21983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6000"/>
        <c:crosses val="autoZero"/>
        <c:auto val="1"/>
        <c:lblAlgn val="ctr"/>
        <c:lblOffset val="100"/>
        <c:noMultiLvlLbl val="1"/>
      </c:catAx>
      <c:valAx>
        <c:axId val="21983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5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43</c:v>
                </c:pt>
                <c:pt idx="2">
                  <c:v>34</c:v>
                </c:pt>
                <c:pt idx="3">
                  <c:v>31</c:v>
                </c:pt>
                <c:pt idx="6">
                  <c:v>29</c:v>
                </c:pt>
                <c:pt idx="7">
                  <c:v>33</c:v>
                </c:pt>
                <c:pt idx="8">
                  <c:v>33</c:v>
                </c:pt>
                <c:pt idx="9">
                  <c:v>35</c:v>
                </c:pt>
                <c:pt idx="10">
                  <c:v>34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34</c:v>
                </c:pt>
                <c:pt idx="18">
                  <c:v>33</c:v>
                </c:pt>
                <c:pt idx="19">
                  <c:v>35</c:v>
                </c:pt>
                <c:pt idx="20">
                  <c:v>34</c:v>
                </c:pt>
                <c:pt idx="21">
                  <c:v>34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31</c:v>
                </c:pt>
                <c:pt idx="3">
                  <c:v>27</c:v>
                </c:pt>
                <c:pt idx="6">
                  <c:v>20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2">
                  <c:v>30</c:v>
                </c:pt>
                <c:pt idx="3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28</c:v>
                </c:pt>
                <c:pt idx="6">
                  <c:v>18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18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36784"/>
        <c:axId val="219837176"/>
      </c:lineChart>
      <c:catAx>
        <c:axId val="21983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37176"/>
        <c:crosses val="autoZero"/>
        <c:auto val="1"/>
        <c:lblAlgn val="ctr"/>
        <c:lblOffset val="100"/>
        <c:noMultiLvlLbl val="1"/>
      </c:catAx>
      <c:valAx>
        <c:axId val="21983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36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22</v>
      </c>
      <c r="E3" s="2">
        <v>20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24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31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29</v>
      </c>
      <c r="E10" s="2">
        <v>25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28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30</v>
      </c>
      <c r="E14" s="2">
        <v>28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31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26</v>
      </c>
      <c r="E16" s="2">
        <v>25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30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20</v>
      </c>
      <c r="E18" s="2">
        <v>20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22</v>
      </c>
      <c r="E19" s="2">
        <v>22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>
        <v>34</v>
      </c>
      <c r="F20" s="2">
        <v>34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15</v>
      </c>
      <c r="E25" s="2">
        <v>15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29</v>
      </c>
      <c r="E26" s="2">
        <v>23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24</v>
      </c>
      <c r="E27" s="2">
        <v>20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25</v>
      </c>
      <c r="E28" s="2">
        <v>22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26</v>
      </c>
      <c r="E29" s="2">
        <v>21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28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32</v>
      </c>
      <c r="E31" s="2">
        <v>30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28</v>
      </c>
      <c r="E32" s="2">
        <v>22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27</v>
      </c>
      <c r="E33" s="2">
        <v>25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27</v>
      </c>
      <c r="E34" s="2">
        <v>20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28</v>
      </c>
      <c r="E35" s="2">
        <v>27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28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28</v>
      </c>
      <c r="E37" s="2">
        <v>25</v>
      </c>
      <c r="F37" s="2">
        <v>22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29</v>
      </c>
      <c r="E38" s="2">
        <v>23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28</v>
      </c>
      <c r="E39" s="2">
        <v>26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27</v>
      </c>
      <c r="E40" s="2">
        <v>25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29</v>
      </c>
      <c r="E41" s="2">
        <v>28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29</v>
      </c>
      <c r="E42" s="2">
        <v>22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43</v>
      </c>
      <c r="D43" s="2">
        <v>38</v>
      </c>
      <c r="E43" s="2">
        <v>18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22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35</v>
      </c>
      <c r="D51" s="2">
        <v>26</v>
      </c>
      <c r="E51" s="2">
        <v>20</v>
      </c>
      <c r="F51" s="2">
        <v>15</v>
      </c>
      <c r="G51" s="2"/>
      <c r="H51" s="2"/>
    </row>
    <row r="52" spans="2:8">
      <c r="B52" s="2" t="s">
        <v>85</v>
      </c>
      <c r="C52" s="2">
        <v>36</v>
      </c>
      <c r="D52" s="2">
        <v>30</v>
      </c>
      <c r="E52" s="2">
        <v>27</v>
      </c>
      <c r="F52" s="2">
        <v>21</v>
      </c>
      <c r="G52" s="2"/>
      <c r="H52" s="2"/>
    </row>
    <row r="53" spans="2:8">
      <c r="B53" s="2" t="s">
        <v>86</v>
      </c>
      <c r="C53" s="2">
        <v>31</v>
      </c>
      <c r="D53" s="2">
        <v>18</v>
      </c>
      <c r="E53" s="2">
        <v>12</v>
      </c>
      <c r="F53" s="2">
        <v>9</v>
      </c>
      <c r="G53" s="2"/>
      <c r="H53" s="2"/>
    </row>
    <row r="54" spans="2:8">
      <c r="B54" s="2" t="s">
        <v>87</v>
      </c>
      <c r="C54" s="2">
        <v>34</v>
      </c>
      <c r="D54" s="2">
        <v>27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38</v>
      </c>
      <c r="D55" s="2">
        <v>29</v>
      </c>
      <c r="E55" s="2">
        <v>26</v>
      </c>
      <c r="F55" s="2">
        <v>24</v>
      </c>
      <c r="G55" s="2"/>
      <c r="H55" s="2"/>
    </row>
    <row r="56" spans="2:8">
      <c r="B56" s="2" t="s">
        <v>89</v>
      </c>
      <c r="C56" s="2">
        <v>35</v>
      </c>
      <c r="D56" s="2">
        <v>28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35</v>
      </c>
      <c r="D57" s="2">
        <v>30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24</v>
      </c>
      <c r="F58" s="2">
        <v>16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24</v>
      </c>
      <c r="F59" s="2">
        <v>21</v>
      </c>
      <c r="G59" s="2"/>
      <c r="H59" s="2"/>
    </row>
    <row r="60" spans="2:8">
      <c r="B60" s="2" t="s">
        <v>93</v>
      </c>
      <c r="C60" s="2">
        <v>32</v>
      </c>
      <c r="D60" s="2">
        <v>27</v>
      </c>
      <c r="E60" s="2">
        <v>26</v>
      </c>
      <c r="F60" s="2">
        <v>20</v>
      </c>
      <c r="G60" s="2"/>
      <c r="H60" s="2"/>
    </row>
    <row r="61" spans="2:8">
      <c r="B61" s="2" t="s">
        <v>94</v>
      </c>
      <c r="C61" s="2">
        <v>36</v>
      </c>
      <c r="D61" s="2">
        <v>30</v>
      </c>
      <c r="E61" s="2">
        <v>25</v>
      </c>
      <c r="F61" s="2">
        <v>21</v>
      </c>
      <c r="G61" s="2"/>
      <c r="H61" s="2"/>
    </row>
    <row r="62" spans="2:8">
      <c r="B62" s="2" t="s">
        <v>95</v>
      </c>
      <c r="C62" s="2">
        <v>34</v>
      </c>
      <c r="D62" s="2">
        <v>25</v>
      </c>
      <c r="E62" s="2">
        <v>20</v>
      </c>
      <c r="F62" s="2">
        <v>16</v>
      </c>
      <c r="G62" s="2"/>
      <c r="H62" s="2"/>
    </row>
    <row r="63" spans="2:8">
      <c r="B63" s="2" t="s">
        <v>96</v>
      </c>
      <c r="C63" s="2">
        <v>29</v>
      </c>
      <c r="D63" s="2">
        <v>24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37</v>
      </c>
      <c r="D64" s="2">
        <v>27</v>
      </c>
      <c r="E64" s="2">
        <v>26</v>
      </c>
      <c r="F64" s="2">
        <v>22</v>
      </c>
      <c r="G64" s="2"/>
      <c r="H64" s="2"/>
    </row>
    <row r="65" spans="2:8">
      <c r="B65" s="2" t="s">
        <v>98</v>
      </c>
      <c r="C65" s="2">
        <v>34</v>
      </c>
      <c r="D65" s="2">
        <v>29</v>
      </c>
      <c r="E65" s="2">
        <v>27</v>
      </c>
      <c r="F65" s="2">
        <v>21</v>
      </c>
      <c r="G65" s="2"/>
      <c r="H65" s="2"/>
    </row>
    <row r="66" spans="2:8">
      <c r="B66" s="2" t="s">
        <v>99</v>
      </c>
      <c r="C66" s="2">
        <v>35</v>
      </c>
      <c r="D66" s="2">
        <v>34</v>
      </c>
      <c r="E66" s="2">
        <v>29</v>
      </c>
      <c r="F66" s="2">
        <v>14</v>
      </c>
      <c r="G66" s="2"/>
      <c r="H66" s="2"/>
    </row>
    <row r="67" spans="2:8">
      <c r="B67" s="2" t="s">
        <v>100</v>
      </c>
      <c r="C67" s="2">
        <v>51</v>
      </c>
      <c r="D67" s="2">
        <v>24</v>
      </c>
      <c r="E67" s="2">
        <v>24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18</v>
      </c>
      <c r="E72" s="2">
        <v>18</v>
      </c>
      <c r="F72" s="2">
        <v>14</v>
      </c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25</v>
      </c>
      <c r="F73" s="2">
        <v>14</v>
      </c>
      <c r="G73" s="2"/>
      <c r="H73" s="2"/>
    </row>
    <row r="74" spans="2:8">
      <c r="B74" s="2" t="s">
        <v>107</v>
      </c>
      <c r="C74" s="2">
        <v>30</v>
      </c>
      <c r="D74" s="2">
        <v>25</v>
      </c>
      <c r="E74" s="2">
        <v>18</v>
      </c>
      <c r="F74" s="2">
        <v>16</v>
      </c>
      <c r="G74" s="2"/>
      <c r="H74" s="2"/>
    </row>
    <row r="75" spans="2:8">
      <c r="B75" s="2" t="s">
        <v>108</v>
      </c>
      <c r="C75" s="2">
        <v>35</v>
      </c>
      <c r="D75" s="2">
        <v>32</v>
      </c>
      <c r="E75" s="2">
        <v>31</v>
      </c>
      <c r="F75" s="2">
        <v>27</v>
      </c>
      <c r="G75" s="2"/>
      <c r="H75" s="2"/>
    </row>
    <row r="76" spans="2:8">
      <c r="B76" s="2" t="s">
        <v>109</v>
      </c>
      <c r="C76" s="2">
        <v>34</v>
      </c>
      <c r="D76" s="2">
        <v>20</v>
      </c>
      <c r="E76" s="2">
        <v>20</v>
      </c>
      <c r="F76" s="2">
        <v>17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29</v>
      </c>
      <c r="F77" s="2">
        <v>23</v>
      </c>
      <c r="G77" s="2"/>
      <c r="H77" s="2"/>
    </row>
    <row r="78" spans="2:8">
      <c r="B78" s="2" t="s">
        <v>111</v>
      </c>
      <c r="C78" s="2">
        <v>32</v>
      </c>
      <c r="D78" s="2">
        <v>26</v>
      </c>
      <c r="E78" s="2">
        <v>23</v>
      </c>
      <c r="F78" s="2">
        <v>17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28</v>
      </c>
      <c r="F79" s="2">
        <v>22</v>
      </c>
      <c r="G79" s="2"/>
      <c r="H79" s="2"/>
    </row>
    <row r="80" spans="2:8">
      <c r="B80" s="2" t="s">
        <v>113</v>
      </c>
      <c r="C80" s="2">
        <v>36</v>
      </c>
      <c r="D80" s="2">
        <v>27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23</v>
      </c>
      <c r="F81" s="2">
        <v>17</v>
      </c>
      <c r="G81" s="2"/>
      <c r="H81" s="2"/>
    </row>
    <row r="82" spans="2:8">
      <c r="B82" s="2" t="s">
        <v>115</v>
      </c>
      <c r="C82" s="2">
        <v>35</v>
      </c>
      <c r="D82" s="2">
        <v>30</v>
      </c>
      <c r="E82" s="2">
        <v>27</v>
      </c>
      <c r="F82" s="2">
        <v>21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25</v>
      </c>
      <c r="F83" s="2">
        <v>17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24</v>
      </c>
      <c r="F84" s="2">
        <v>17</v>
      </c>
      <c r="G84" s="2"/>
      <c r="H84" s="2"/>
    </row>
    <row r="85" spans="2:8">
      <c r="B85" s="2" t="s">
        <v>118</v>
      </c>
      <c r="C85" s="2">
        <v>36</v>
      </c>
      <c r="D85" s="2">
        <v>29</v>
      </c>
      <c r="E85" s="2">
        <v>26</v>
      </c>
      <c r="F85" s="2">
        <v>21</v>
      </c>
      <c r="G85" s="2"/>
      <c r="H85" s="2"/>
    </row>
    <row r="86" spans="2:8">
      <c r="B86" s="2" t="s">
        <v>119</v>
      </c>
      <c r="C86" s="2">
        <v>33</v>
      </c>
      <c r="D86" s="2">
        <v>25</v>
      </c>
      <c r="E86" s="2">
        <v>24</v>
      </c>
      <c r="F86" s="2">
        <v>21</v>
      </c>
      <c r="G86" s="2"/>
      <c r="H86" s="2"/>
    </row>
    <row r="87" spans="2:8">
      <c r="B87" s="2" t="s">
        <v>120</v>
      </c>
      <c r="C87" s="2">
        <v>35</v>
      </c>
      <c r="D87" s="2">
        <v>26</v>
      </c>
      <c r="E87" s="2">
        <v>20</v>
      </c>
      <c r="F87" s="2">
        <v>16</v>
      </c>
      <c r="G87" s="2"/>
      <c r="H87" s="2"/>
    </row>
    <row r="88" spans="2:8">
      <c r="B88" s="2" t="s">
        <v>121</v>
      </c>
      <c r="C88" s="2">
        <v>33</v>
      </c>
      <c r="D88" s="2">
        <v>26</v>
      </c>
      <c r="E88" s="2">
        <v>22</v>
      </c>
      <c r="F88" s="2">
        <v>16</v>
      </c>
      <c r="G88" s="2"/>
      <c r="H88" s="2"/>
    </row>
    <row r="89" spans="2:8">
      <c r="B89" s="2" t="s">
        <v>122</v>
      </c>
      <c r="C89" s="2">
        <v>36</v>
      </c>
      <c r="D89" s="2">
        <v>34</v>
      </c>
      <c r="E89" s="2">
        <v>34</v>
      </c>
      <c r="F89" s="2">
        <v>33</v>
      </c>
      <c r="G89" s="2"/>
      <c r="H89" s="2"/>
    </row>
    <row r="90" spans="2:8">
      <c r="B90" s="2" t="s">
        <v>123</v>
      </c>
      <c r="C90" s="2">
        <v>31</v>
      </c>
      <c r="D90" s="2">
        <v>31</v>
      </c>
      <c r="E90" s="2">
        <v>27</v>
      </c>
      <c r="F90" s="2">
        <v>22</v>
      </c>
      <c r="G90" s="2"/>
      <c r="H90" s="2"/>
    </row>
    <row r="91" spans="2:8">
      <c r="B91" s="2" t="s">
        <v>124</v>
      </c>
      <c r="C91" s="2">
        <v>34</v>
      </c>
      <c r="D91" s="2">
        <v>23</v>
      </c>
      <c r="E91" s="2">
        <v>22</v>
      </c>
      <c r="F91" s="2">
        <v>19</v>
      </c>
      <c r="G91" s="2"/>
      <c r="H91" s="2"/>
    </row>
    <row r="92" spans="2:8">
      <c r="B92" s="2" t="s">
        <v>125</v>
      </c>
      <c r="C92" s="2">
        <v>35</v>
      </c>
      <c r="D92" s="2">
        <v>33</v>
      </c>
      <c r="E92" s="2">
        <v>33</v>
      </c>
      <c r="F92" s="2">
        <v>33</v>
      </c>
      <c r="G92" s="2"/>
      <c r="H92" s="2"/>
    </row>
    <row r="93" spans="2:8">
      <c r="B93" s="2" t="s">
        <v>126</v>
      </c>
      <c r="C93" s="2">
        <v>27</v>
      </c>
      <c r="D93" s="2">
        <v>18</v>
      </c>
      <c r="E93" s="2">
        <v>18</v>
      </c>
      <c r="F93" s="2">
        <v>18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30</v>
      </c>
      <c r="E98" s="2">
        <v>28</v>
      </c>
      <c r="F98" s="2">
        <v>24</v>
      </c>
      <c r="G98" s="2"/>
      <c r="H98" s="2"/>
    </row>
    <row r="99" spans="2:8">
      <c r="B99" s="2" t="s">
        <v>132</v>
      </c>
      <c r="C99" s="2">
        <v>34</v>
      </c>
      <c r="D99" s="2">
        <v>29</v>
      </c>
      <c r="E99" s="2">
        <v>26</v>
      </c>
      <c r="F99" s="2">
        <v>19</v>
      </c>
      <c r="G99" s="2"/>
      <c r="H99" s="2"/>
    </row>
    <row r="100" spans="2:8">
      <c r="B100" s="2" t="s">
        <v>133</v>
      </c>
      <c r="C100" s="2">
        <v>37</v>
      </c>
      <c r="D100" s="2">
        <v>31</v>
      </c>
      <c r="E100" s="2">
        <v>24</v>
      </c>
      <c r="F100" s="2">
        <v>22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23</v>
      </c>
      <c r="F101" s="2">
        <v>19</v>
      </c>
      <c r="G101" s="2"/>
      <c r="H101" s="2"/>
    </row>
    <row r="102" spans="2:8">
      <c r="B102" s="2" t="s">
        <v>135</v>
      </c>
      <c r="C102" s="2">
        <v>33</v>
      </c>
      <c r="D102" s="2">
        <v>26</v>
      </c>
      <c r="E102" s="2">
        <v>24</v>
      </c>
      <c r="F102" s="2">
        <v>19</v>
      </c>
      <c r="G102" s="2"/>
      <c r="H102" s="2"/>
    </row>
    <row r="103" spans="2:8">
      <c r="B103" s="2" t="s">
        <v>136</v>
      </c>
      <c r="C103" s="2">
        <v>31</v>
      </c>
      <c r="D103" s="2">
        <v>25</v>
      </c>
      <c r="E103" s="2">
        <v>22</v>
      </c>
      <c r="F103" s="2">
        <v>20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33</v>
      </c>
      <c r="D105" s="2">
        <v>25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31</v>
      </c>
      <c r="D106" s="2">
        <v>27</v>
      </c>
      <c r="E106" s="2">
        <v>25</v>
      </c>
      <c r="F106" s="2">
        <v>18</v>
      </c>
      <c r="G106" s="2"/>
      <c r="H106" s="2"/>
    </row>
    <row r="107" spans="2:8">
      <c r="B107" s="2" t="s">
        <v>140</v>
      </c>
      <c r="C107" s="2">
        <v>34</v>
      </c>
      <c r="D107" s="2">
        <v>27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26</v>
      </c>
      <c r="F108" s="2">
        <v>21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21</v>
      </c>
      <c r="F109" s="2">
        <v>16</v>
      </c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25</v>
      </c>
      <c r="F110" s="2">
        <v>23</v>
      </c>
      <c r="G110" s="2"/>
      <c r="H110" s="2"/>
    </row>
    <row r="111" spans="2:8">
      <c r="B111" s="2" t="s">
        <v>144</v>
      </c>
      <c r="C111" s="2">
        <v>29</v>
      </c>
      <c r="D111" s="2">
        <v>28</v>
      </c>
      <c r="E111" s="2">
        <v>27</v>
      </c>
      <c r="F111" s="2">
        <v>22</v>
      </c>
      <c r="G111" s="2"/>
      <c r="H111" s="2"/>
    </row>
    <row r="112" spans="2:8">
      <c r="B112" s="2" t="s">
        <v>145</v>
      </c>
      <c r="C112" s="2">
        <v>42</v>
      </c>
      <c r="D112" s="2">
        <v>37</v>
      </c>
      <c r="E112" s="2">
        <v>37</v>
      </c>
      <c r="F112" s="2">
        <v>19</v>
      </c>
      <c r="G112" s="2"/>
      <c r="H112" s="2"/>
    </row>
    <row r="113" spans="2:8">
      <c r="B113" s="2" t="s">
        <v>146</v>
      </c>
      <c r="C113" s="2">
        <v>40</v>
      </c>
      <c r="D113" s="2">
        <v>38</v>
      </c>
      <c r="E113" s="2">
        <v>37</v>
      </c>
      <c r="F113" s="2">
        <v>31</v>
      </c>
      <c r="G113" s="2"/>
      <c r="H113" s="2"/>
    </row>
    <row r="114" spans="2:8">
      <c r="B114" s="2" t="s">
        <v>147</v>
      </c>
      <c r="C114" s="2">
        <v>33</v>
      </c>
      <c r="D114" s="2">
        <v>22</v>
      </c>
      <c r="E114" s="2">
        <v>22</v>
      </c>
      <c r="F114" s="2">
        <v>18</v>
      </c>
      <c r="G114" s="2"/>
      <c r="H114" s="2"/>
    </row>
    <row r="115" spans="2:8">
      <c r="B115" s="2" t="s">
        <v>148</v>
      </c>
      <c r="C115" s="2">
        <v>43</v>
      </c>
      <c r="D115" s="2">
        <v>33</v>
      </c>
      <c r="E115" s="2">
        <v>33</v>
      </c>
      <c r="F115" s="2">
        <v>25</v>
      </c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28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26</v>
      </c>
      <c r="E120" s="2">
        <v>26</v>
      </c>
      <c r="F120" s="2">
        <v>26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30</v>
      </c>
      <c r="E122" s="2">
        <v>30</v>
      </c>
      <c r="F122" s="2">
        <v>25</v>
      </c>
      <c r="G122" s="2"/>
      <c r="H122" s="2"/>
    </row>
    <row r="123" spans="2:8">
      <c r="B123" s="2" t="s">
        <v>156</v>
      </c>
      <c r="C123" s="2">
        <v>23</v>
      </c>
      <c r="D123" s="2">
        <v>22</v>
      </c>
      <c r="E123" s="2">
        <v>22</v>
      </c>
      <c r="F123" s="2">
        <v>16</v>
      </c>
      <c r="G123" s="2"/>
      <c r="H123" s="2"/>
    </row>
    <row r="124" spans="2:8">
      <c r="B124" s="2" t="s">
        <v>157</v>
      </c>
      <c r="C124" s="2">
        <v>40</v>
      </c>
      <c r="D124" s="2">
        <v>32</v>
      </c>
      <c r="E124" s="2">
        <v>26</v>
      </c>
      <c r="F124" s="2">
        <v>19</v>
      </c>
      <c r="G124" s="2"/>
      <c r="H124" s="2"/>
    </row>
    <row r="125" spans="2:8">
      <c r="B125" s="2" t="s">
        <v>158</v>
      </c>
      <c r="C125" s="2">
        <v>35</v>
      </c>
      <c r="D125" s="2">
        <v>27</v>
      </c>
      <c r="E125" s="2">
        <v>25</v>
      </c>
      <c r="F125" s="2">
        <v>22</v>
      </c>
      <c r="G125" s="2"/>
      <c r="H125" s="2"/>
    </row>
    <row r="126" spans="2:8">
      <c r="B126" s="2" t="s">
        <v>159</v>
      </c>
      <c r="C126" s="2">
        <v>31</v>
      </c>
      <c r="D126" s="2">
        <v>27</v>
      </c>
      <c r="E126" s="2">
        <v>25</v>
      </c>
      <c r="F126" s="2">
        <v>21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24</v>
      </c>
      <c r="F127" s="2">
        <v>20</v>
      </c>
      <c r="G127" s="2"/>
      <c r="H127" s="2"/>
    </row>
    <row r="128" spans="2:8">
      <c r="B128" s="2" t="s">
        <v>161</v>
      </c>
      <c r="C128" s="2">
        <v>30</v>
      </c>
      <c r="D128" s="2">
        <v>26</v>
      </c>
      <c r="E128" s="2">
        <v>24</v>
      </c>
      <c r="F128" s="2">
        <v>19</v>
      </c>
      <c r="G128" s="2"/>
      <c r="H128" s="2"/>
    </row>
    <row r="129" spans="2:8">
      <c r="B129" s="2" t="s">
        <v>162</v>
      </c>
      <c r="C129" s="2">
        <v>31</v>
      </c>
      <c r="D129" s="2">
        <v>25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33</v>
      </c>
      <c r="D130" s="2">
        <v>25</v>
      </c>
      <c r="E130" s="2">
        <v>23</v>
      </c>
      <c r="F130" s="2">
        <v>20</v>
      </c>
      <c r="G130" s="2"/>
      <c r="H130" s="2"/>
    </row>
    <row r="131" spans="2:8">
      <c r="B131" s="2" t="s">
        <v>164</v>
      </c>
      <c r="C131" s="2">
        <v>34</v>
      </c>
      <c r="D131" s="2">
        <v>28</v>
      </c>
      <c r="E131" s="2">
        <v>24</v>
      </c>
      <c r="F131" s="2">
        <v>19</v>
      </c>
      <c r="G131" s="2"/>
      <c r="H131" s="2"/>
    </row>
    <row r="132" spans="2:8">
      <c r="B132" s="2" t="s">
        <v>165</v>
      </c>
      <c r="C132" s="2">
        <v>32</v>
      </c>
      <c r="D132" s="2">
        <v>28</v>
      </c>
      <c r="E132" s="2">
        <v>24</v>
      </c>
      <c r="F132" s="2">
        <v>19</v>
      </c>
      <c r="G132" s="2"/>
      <c r="H132" s="2"/>
    </row>
    <row r="133" spans="2:8">
      <c r="B133" s="2" t="s">
        <v>166</v>
      </c>
      <c r="C133" s="2">
        <v>31</v>
      </c>
      <c r="D133" s="2">
        <v>29</v>
      </c>
      <c r="E133" s="2">
        <v>26</v>
      </c>
      <c r="F133" s="2">
        <v>23</v>
      </c>
      <c r="G133" s="2"/>
      <c r="H133" s="2"/>
    </row>
    <row r="134" spans="2:8">
      <c r="B134" s="2" t="s">
        <v>167</v>
      </c>
      <c r="C134" s="2">
        <v>34</v>
      </c>
      <c r="D134" s="2">
        <v>26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33</v>
      </c>
      <c r="D135" s="2">
        <v>32</v>
      </c>
      <c r="E135" s="2">
        <v>31</v>
      </c>
      <c r="F135" s="2">
        <v>31</v>
      </c>
      <c r="G135" s="2"/>
      <c r="H135" s="2"/>
    </row>
    <row r="136" spans="2:8">
      <c r="B136" s="2" t="s">
        <v>169</v>
      </c>
      <c r="C136" s="2">
        <v>26</v>
      </c>
      <c r="D136" s="2">
        <v>24</v>
      </c>
      <c r="E136" s="2">
        <v>24</v>
      </c>
      <c r="F136" s="2">
        <v>24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25</v>
      </c>
      <c r="G137" s="2"/>
      <c r="H137" s="2"/>
    </row>
    <row r="138" spans="2:8">
      <c r="B138" s="2" t="s">
        <v>171</v>
      </c>
      <c r="C138" s="2">
        <v>44</v>
      </c>
      <c r="D138" s="2">
        <v>38</v>
      </c>
      <c r="E138" s="2">
        <v>31</v>
      </c>
      <c r="F138" s="2">
        <v>28</v>
      </c>
      <c r="G138" s="2"/>
      <c r="H138" s="2"/>
    </row>
    <row r="139" spans="2:8">
      <c r="B139" s="2" t="s">
        <v>172</v>
      </c>
      <c r="C139" s="2">
        <v>33</v>
      </c>
      <c r="D139" s="2">
        <v>33</v>
      </c>
      <c r="E139" s="2">
        <v>33</v>
      </c>
      <c r="F139" s="2">
        <v>33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18</v>
      </c>
      <c r="E144" s="2">
        <v>18</v>
      </c>
      <c r="F144" s="2">
        <v>18</v>
      </c>
      <c r="G144" s="2"/>
      <c r="H144" s="2"/>
    </row>
    <row r="145" spans="2:8">
      <c r="B145" s="2" t="s">
        <v>178</v>
      </c>
      <c r="C145" s="2">
        <v>48</v>
      </c>
      <c r="D145" s="2">
        <v>29</v>
      </c>
      <c r="E145" s="2">
        <v>29</v>
      </c>
      <c r="F145" s="2">
        <v>29</v>
      </c>
      <c r="G145" s="2"/>
      <c r="H145" s="2"/>
    </row>
    <row r="146" spans="2:8">
      <c r="B146" s="2" t="s">
        <v>179</v>
      </c>
      <c r="C146" s="2">
        <v>36</v>
      </c>
      <c r="D146" s="2">
        <v>26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30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26</v>
      </c>
      <c r="D148" s="2">
        <v>24</v>
      </c>
      <c r="E148" s="2">
        <v>21</v>
      </c>
      <c r="F148" s="2">
        <v>19</v>
      </c>
      <c r="G148" s="2"/>
      <c r="H148" s="2"/>
    </row>
    <row r="149" spans="2:8">
      <c r="B149" s="2" t="s">
        <v>182</v>
      </c>
      <c r="C149" s="2">
        <v>29</v>
      </c>
      <c r="D149" s="2">
        <v>25</v>
      </c>
      <c r="E149" s="2">
        <v>24</v>
      </c>
      <c r="F149" s="2">
        <v>22</v>
      </c>
      <c r="G149" s="2"/>
      <c r="H149" s="2"/>
    </row>
    <row r="150" spans="2:8">
      <c r="B150" s="2" t="s">
        <v>183</v>
      </c>
      <c r="C150" s="2">
        <v>34</v>
      </c>
      <c r="D150" s="2">
        <v>28</v>
      </c>
      <c r="E150" s="2">
        <v>23</v>
      </c>
      <c r="F150" s="2">
        <v>18</v>
      </c>
      <c r="G150" s="2"/>
      <c r="H150" s="2"/>
    </row>
    <row r="151" spans="2:8">
      <c r="B151" s="2" t="s">
        <v>184</v>
      </c>
      <c r="C151" s="2">
        <v>33</v>
      </c>
      <c r="D151" s="2">
        <v>28</v>
      </c>
      <c r="E151" s="2">
        <v>25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22</v>
      </c>
      <c r="F152" s="2">
        <v>19</v>
      </c>
      <c r="G152" s="2"/>
      <c r="H152" s="2"/>
    </row>
    <row r="153" spans="2:8">
      <c r="B153" s="2" t="s">
        <v>186</v>
      </c>
      <c r="C153" s="2">
        <v>34</v>
      </c>
      <c r="D153" s="2">
        <v>29</v>
      </c>
      <c r="E153" s="2">
        <v>26</v>
      </c>
      <c r="F153" s="2">
        <v>23</v>
      </c>
      <c r="G153" s="2"/>
      <c r="H153" s="2"/>
    </row>
    <row r="154" spans="2:8">
      <c r="B154" s="2" t="s">
        <v>187</v>
      </c>
      <c r="C154" s="2">
        <v>33</v>
      </c>
      <c r="D154" s="2">
        <v>29</v>
      </c>
      <c r="E154" s="2">
        <v>27</v>
      </c>
      <c r="F154" s="2">
        <v>22</v>
      </c>
      <c r="G154" s="2"/>
      <c r="H154" s="2"/>
    </row>
    <row r="155" spans="2:8">
      <c r="B155" s="2" t="s">
        <v>188</v>
      </c>
      <c r="C155" s="2">
        <v>35</v>
      </c>
      <c r="D155" s="2">
        <v>27</v>
      </c>
      <c r="E155" s="2">
        <v>24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23</v>
      </c>
      <c r="F156" s="2">
        <v>17</v>
      </c>
      <c r="G156" s="2"/>
      <c r="H156" s="2"/>
    </row>
    <row r="157" spans="2:8">
      <c r="B157" s="2" t="s">
        <v>190</v>
      </c>
      <c r="C157" s="2">
        <v>33</v>
      </c>
      <c r="D157" s="2">
        <v>26</v>
      </c>
      <c r="E157" s="2">
        <v>24</v>
      </c>
      <c r="F157" s="2">
        <v>18</v>
      </c>
      <c r="G157" s="2"/>
      <c r="H157" s="2"/>
    </row>
    <row r="158" spans="2:8">
      <c r="B158" s="2" t="s">
        <v>191</v>
      </c>
      <c r="C158" s="2">
        <v>32</v>
      </c>
      <c r="D158" s="2">
        <v>27</v>
      </c>
      <c r="E158" s="2">
        <v>25</v>
      </c>
      <c r="F158" s="2">
        <v>18</v>
      </c>
      <c r="G158" s="2"/>
      <c r="H158" s="2"/>
    </row>
    <row r="159" spans="2:8">
      <c r="B159" s="2" t="s">
        <v>192</v>
      </c>
      <c r="C159" s="2">
        <v>35</v>
      </c>
      <c r="D159" s="2">
        <v>27</v>
      </c>
      <c r="E159" s="2">
        <v>23</v>
      </c>
      <c r="F159" s="2">
        <v>23</v>
      </c>
      <c r="G159" s="2"/>
      <c r="H159" s="2"/>
    </row>
    <row r="160" spans="2:8">
      <c r="B160" s="2" t="s">
        <v>193</v>
      </c>
      <c r="C160" s="2">
        <v>34</v>
      </c>
      <c r="D160" s="2">
        <v>28</v>
      </c>
      <c r="E160" s="2">
        <v>25</v>
      </c>
      <c r="F160" s="2">
        <v>19</v>
      </c>
      <c r="G160" s="2"/>
      <c r="H160" s="2"/>
    </row>
    <row r="161" spans="2:8">
      <c r="B161" s="2" t="s">
        <v>194</v>
      </c>
      <c r="C161" s="2">
        <v>39</v>
      </c>
      <c r="D161" s="2">
        <v>32</v>
      </c>
      <c r="E161" s="2">
        <v>24</v>
      </c>
      <c r="F161" s="2">
        <v>19</v>
      </c>
      <c r="G161" s="2"/>
      <c r="H161" s="2"/>
    </row>
    <row r="162" spans="2:8">
      <c r="B162" s="2" t="s">
        <v>195</v>
      </c>
      <c r="C162" s="2">
        <v>32</v>
      </c>
      <c r="D162" s="2">
        <v>29</v>
      </c>
      <c r="E162" s="2">
        <v>29</v>
      </c>
      <c r="F162" s="2">
        <v>28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31</v>
      </c>
      <c r="E165" s="2">
        <v>31</v>
      </c>
      <c r="F165" s="2">
        <v>31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>
        <v>20</v>
      </c>
      <c r="F168" s="2">
        <v>20</v>
      </c>
      <c r="G168" s="2"/>
      <c r="H168" s="2"/>
    </row>
    <row r="169" spans="2:8">
      <c r="B169" s="2" t="s">
        <v>202</v>
      </c>
      <c r="C169" s="2">
        <v>26</v>
      </c>
      <c r="D169" s="2">
        <v>26</v>
      </c>
      <c r="E169" s="2">
        <v>26</v>
      </c>
      <c r="F169" s="2">
        <v>26</v>
      </c>
      <c r="G169" s="2"/>
      <c r="H169" s="2"/>
    </row>
    <row r="170" spans="2:8">
      <c r="B170" s="2" t="s">
        <v>203</v>
      </c>
      <c r="C170" s="2">
        <v>32</v>
      </c>
      <c r="D170" s="2">
        <v>24</v>
      </c>
      <c r="E170" s="2">
        <v>16</v>
      </c>
      <c r="F170" s="2">
        <v>16</v>
      </c>
      <c r="G170" s="2"/>
      <c r="H170" s="2"/>
    </row>
    <row r="171" spans="2:8">
      <c r="B171" s="2" t="s">
        <v>36</v>
      </c>
      <c r="C171" s="2">
        <v>34</v>
      </c>
      <c r="D171" s="2">
        <v>28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31</v>
      </c>
      <c r="D172" s="2">
        <v>23</v>
      </c>
      <c r="E172" s="2">
        <v>20</v>
      </c>
      <c r="F172" s="2">
        <v>15</v>
      </c>
      <c r="G172" s="2"/>
      <c r="H172" s="2"/>
    </row>
    <row r="173" spans="2:8">
      <c r="B173" s="2" t="s">
        <v>38</v>
      </c>
      <c r="C173" s="2">
        <v>33</v>
      </c>
      <c r="D173" s="2">
        <v>22</v>
      </c>
      <c r="E173" s="2">
        <v>21</v>
      </c>
      <c r="F173" s="2">
        <v>13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27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27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27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29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29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31</v>
      </c>
      <c r="E5" s="2">
        <v>30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27</v>
      </c>
      <c r="E6" s="2">
        <v>18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20</v>
      </c>
      <c r="E9" s="2">
        <v>18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26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28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23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27</v>
      </c>
      <c r="E19" s="2">
        <v>24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24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28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28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27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30</v>
      </c>
      <c r="E26" s="2">
        <v>27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40</v>
      </c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/>
      <c r="E59" s="2"/>
      <c r="F59" s="2"/>
      <c r="G59" s="2"/>
      <c r="H59" s="2"/>
    </row>
    <row r="60" spans="2:8">
      <c r="B60" s="2" t="s">
        <v>93</v>
      </c>
      <c r="C60" s="2">
        <v>40</v>
      </c>
      <c r="D60" s="2"/>
      <c r="E60" s="2"/>
      <c r="F60" s="2"/>
      <c r="G60" s="2"/>
      <c r="H60" s="2"/>
    </row>
    <row r="61" spans="2:8">
      <c r="B61" s="2" t="s">
        <v>94</v>
      </c>
      <c r="C61" s="2">
        <v>43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31</v>
      </c>
      <c r="D78" s="2"/>
      <c r="E78" s="2"/>
      <c r="F78" s="2"/>
      <c r="G78" s="2"/>
      <c r="H78" s="2"/>
    </row>
    <row r="79" spans="2:8">
      <c r="B79" s="2" t="s">
        <v>112</v>
      </c>
      <c r="C79" s="2">
        <v>26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53</v>
      </c>
      <c r="D81" s="2"/>
      <c r="E81" s="2"/>
      <c r="F81" s="2"/>
      <c r="G81" s="2"/>
      <c r="H81" s="2"/>
    </row>
    <row r="82" spans="2:8">
      <c r="B82" s="2" t="s">
        <v>115</v>
      </c>
      <c r="C82" s="2">
        <v>53</v>
      </c>
      <c r="D82" s="2"/>
      <c r="E82" s="2"/>
      <c r="F82" s="2"/>
      <c r="G82" s="2"/>
      <c r="H82" s="2"/>
    </row>
    <row r="83" spans="2:8">
      <c r="B83" s="2" t="s">
        <v>116</v>
      </c>
      <c r="C83" s="2">
        <v>43</v>
      </c>
      <c r="D83" s="2"/>
      <c r="E83" s="2"/>
      <c r="F83" s="2"/>
      <c r="G83" s="2"/>
      <c r="H83" s="2"/>
    </row>
    <row r="84" spans="2:8">
      <c r="B84" s="2" t="s">
        <v>117</v>
      </c>
      <c r="C84" s="2">
        <v>50</v>
      </c>
      <c r="D84" s="2"/>
      <c r="E84" s="2"/>
      <c r="F84" s="2"/>
      <c r="G84" s="2"/>
      <c r="H84" s="2"/>
    </row>
    <row r="85" spans="2:8">
      <c r="B85" s="2" t="s">
        <v>118</v>
      </c>
      <c r="C85" s="2">
        <v>50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23</v>
      </c>
      <c r="F3" s="2">
        <v>36</v>
      </c>
      <c r="G3" s="2">
        <v>27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38</v>
      </c>
      <c r="D4" s="2">
        <v>4</v>
      </c>
      <c r="E4" s="2">
        <v>23</v>
      </c>
      <c r="F4" s="2">
        <v>41</v>
      </c>
      <c r="G4" s="2">
        <v>30</v>
      </c>
      <c r="H4" s="2">
        <v>22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30</v>
      </c>
      <c r="D5" s="2">
        <v>3</v>
      </c>
      <c r="E5" s="2">
        <v>26</v>
      </c>
      <c r="F5" s="2">
        <v>41</v>
      </c>
      <c r="G5" s="2">
        <v>36</v>
      </c>
      <c r="H5" s="2">
        <v>24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</v>
      </c>
      <c r="D6" s="2">
        <v>3</v>
      </c>
      <c r="E6" s="2">
        <v>26</v>
      </c>
      <c r="F6" s="2">
        <v>36</v>
      </c>
      <c r="G6" s="2">
        <v>32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30</v>
      </c>
      <c r="D7" s="2">
        <v>3</v>
      </c>
      <c r="E7" s="2">
        <v>27</v>
      </c>
      <c r="F7" s="2">
        <v>47</v>
      </c>
      <c r="G7" s="2">
        <v>34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28</v>
      </c>
      <c r="F8" s="2">
        <v>39</v>
      </c>
      <c r="G8" s="2">
        <v>36</v>
      </c>
      <c r="H8" s="2">
        <v>31</v>
      </c>
      <c r="I8" s="2">
        <v>24</v>
      </c>
    </row>
    <row r="9" spans="1:9">
      <c r="A9" s="3" t="s">
        <v>1</v>
      </c>
      <c r="B9" s="2" t="s">
        <v>249</v>
      </c>
      <c r="C9" s="2">
        <v>37</v>
      </c>
      <c r="D9" s="2">
        <v>4</v>
      </c>
      <c r="E9" s="2">
        <v>27</v>
      </c>
      <c r="F9" s="2">
        <v>38</v>
      </c>
      <c r="G9" s="2">
        <v>35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32</v>
      </c>
      <c r="D10" s="2">
        <v>4</v>
      </c>
      <c r="E10" s="2">
        <v>28</v>
      </c>
      <c r="F10" s="2">
        <v>36</v>
      </c>
      <c r="G10" s="2">
        <v>34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27</v>
      </c>
      <c r="F11" s="2">
        <v>40</v>
      </c>
      <c r="G11" s="2">
        <v>33</v>
      </c>
      <c r="H11" s="2">
        <v>27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48</v>
      </c>
      <c r="D12" s="2">
        <v>5</v>
      </c>
      <c r="E12" s="2">
        <v>25</v>
      </c>
      <c r="F12" s="2">
        <v>40</v>
      </c>
      <c r="G12" s="2">
        <v>31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39</v>
      </c>
      <c r="D13" s="2">
        <v>5</v>
      </c>
      <c r="E13" s="2">
        <v>28</v>
      </c>
      <c r="F13" s="2">
        <v>44</v>
      </c>
      <c r="G13" s="2">
        <v>36</v>
      </c>
      <c r="H13" s="2">
        <v>28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30</v>
      </c>
      <c r="D14" s="2">
        <v>4</v>
      </c>
      <c r="E14" s="2">
        <v>31</v>
      </c>
      <c r="F14" s="2">
        <v>52</v>
      </c>
      <c r="G14" s="2">
        <v>35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17</v>
      </c>
      <c r="D15" s="2">
        <v>2</v>
      </c>
      <c r="E15" s="2">
        <v>30</v>
      </c>
      <c r="F15" s="2">
        <v>40</v>
      </c>
      <c r="G15" s="2">
        <v>35</v>
      </c>
      <c r="H15" s="2">
        <v>31</v>
      </c>
      <c r="I15" s="2">
        <v>29</v>
      </c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29</v>
      </c>
      <c r="F16" s="2">
        <v>45</v>
      </c>
      <c r="G16" s="2">
        <v>36</v>
      </c>
      <c r="H16" s="2">
        <v>26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2</v>
      </c>
      <c r="E17" s="2">
        <v>31</v>
      </c>
      <c r="F17" s="2">
        <v>42</v>
      </c>
      <c r="G17" s="2">
        <v>38</v>
      </c>
      <c r="H17" s="2">
        <v>30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20</v>
      </c>
      <c r="F18" s="2">
        <v>20</v>
      </c>
      <c r="G18" s="2">
        <v>20</v>
      </c>
      <c r="H18" s="2">
        <v>20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24</v>
      </c>
      <c r="F19" s="2">
        <v>29</v>
      </c>
      <c r="G19" s="2">
        <v>29</v>
      </c>
      <c r="H19" s="2">
        <v>22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34</v>
      </c>
      <c r="F20" s="2">
        <v>34</v>
      </c>
      <c r="G20" s="2">
        <v>34</v>
      </c>
      <c r="H20" s="2">
        <v>34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16</v>
      </c>
      <c r="F25" s="2">
        <v>18</v>
      </c>
      <c r="G25" s="2">
        <v>18</v>
      </c>
      <c r="H25" s="2">
        <v>15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27</v>
      </c>
      <c r="F26" s="2">
        <v>36</v>
      </c>
      <c r="G26" s="2">
        <v>32</v>
      </c>
      <c r="H26" s="2">
        <v>29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3</v>
      </c>
      <c r="E27" s="2">
        <v>25</v>
      </c>
      <c r="F27" s="2">
        <v>39</v>
      </c>
      <c r="G27" s="2">
        <v>35</v>
      </c>
      <c r="H27" s="2">
        <v>24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26</v>
      </c>
      <c r="F28" s="2">
        <v>44</v>
      </c>
      <c r="G28" s="2">
        <v>36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41</v>
      </c>
      <c r="D29" s="2">
        <v>4</v>
      </c>
      <c r="E29" s="2">
        <v>26</v>
      </c>
      <c r="F29" s="2">
        <v>41</v>
      </c>
      <c r="G29" s="2">
        <v>33</v>
      </c>
      <c r="H29" s="2">
        <v>26</v>
      </c>
      <c r="I29" s="2">
        <v>21</v>
      </c>
    </row>
    <row r="30" spans="1:9">
      <c r="A30" s="3" t="s">
        <v>17</v>
      </c>
      <c r="B30" s="2" t="s">
        <v>270</v>
      </c>
      <c r="C30" s="2">
        <v>27</v>
      </c>
      <c r="D30" s="2">
        <v>3</v>
      </c>
      <c r="E30" s="2">
        <v>27</v>
      </c>
      <c r="F30" s="2">
        <v>42</v>
      </c>
      <c r="G30" s="2">
        <v>35</v>
      </c>
      <c r="H30" s="2">
        <v>28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3</v>
      </c>
      <c r="E31" s="2">
        <v>31</v>
      </c>
      <c r="F31" s="2">
        <v>51</v>
      </c>
      <c r="G31" s="2">
        <v>35</v>
      </c>
      <c r="H31" s="2">
        <v>32</v>
      </c>
      <c r="I31" s="2">
        <v>30</v>
      </c>
    </row>
    <row r="32" spans="1:9">
      <c r="A32" s="3" t="s">
        <v>22</v>
      </c>
      <c r="B32" s="2" t="s">
        <v>272</v>
      </c>
      <c r="C32" s="2">
        <v>24</v>
      </c>
      <c r="D32" s="2">
        <v>3</v>
      </c>
      <c r="E32" s="2">
        <v>28</v>
      </c>
      <c r="F32" s="2">
        <v>45</v>
      </c>
      <c r="G32" s="2">
        <v>35</v>
      </c>
      <c r="H32" s="2">
        <v>28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29</v>
      </c>
      <c r="D33" s="2">
        <v>3</v>
      </c>
      <c r="E33" s="2">
        <v>27</v>
      </c>
      <c r="F33" s="2">
        <v>40</v>
      </c>
      <c r="G33" s="2">
        <v>32</v>
      </c>
      <c r="H33" s="2">
        <v>27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26</v>
      </c>
      <c r="F34" s="2">
        <v>43</v>
      </c>
      <c r="G34" s="2">
        <v>37</v>
      </c>
      <c r="H34" s="2">
        <v>27</v>
      </c>
      <c r="I34" s="2">
        <v>20</v>
      </c>
    </row>
    <row r="35" spans="1:9">
      <c r="A35" s="3" t="s">
        <v>29</v>
      </c>
      <c r="B35" s="2" t="s">
        <v>275</v>
      </c>
      <c r="C35" s="2">
        <v>27</v>
      </c>
      <c r="D35" s="2">
        <v>3</v>
      </c>
      <c r="E35" s="2">
        <v>29</v>
      </c>
      <c r="F35" s="2">
        <v>40</v>
      </c>
      <c r="G35" s="2">
        <v>37</v>
      </c>
      <c r="H35" s="2">
        <v>28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43</v>
      </c>
      <c r="D36" s="2">
        <v>5</v>
      </c>
      <c r="E36" s="2">
        <v>28</v>
      </c>
      <c r="F36" s="2">
        <v>38</v>
      </c>
      <c r="G36" s="2">
        <v>33</v>
      </c>
      <c r="H36" s="2">
        <v>28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47</v>
      </c>
      <c r="D37" s="2">
        <v>5</v>
      </c>
      <c r="E37" s="2">
        <v>28</v>
      </c>
      <c r="F37" s="2">
        <v>41</v>
      </c>
      <c r="G37" s="2">
        <v>34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20</v>
      </c>
      <c r="D38" s="2">
        <v>2</v>
      </c>
      <c r="E38" s="2">
        <v>27</v>
      </c>
      <c r="F38" s="2">
        <v>40</v>
      </c>
      <c r="G38" s="2">
        <v>35</v>
      </c>
      <c r="H38" s="2">
        <v>29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22</v>
      </c>
      <c r="D39" s="2">
        <v>3</v>
      </c>
      <c r="E39" s="2">
        <v>28</v>
      </c>
      <c r="F39" s="2">
        <v>40</v>
      </c>
      <c r="G39" s="2">
        <v>36</v>
      </c>
      <c r="H39" s="2">
        <v>28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2</v>
      </c>
      <c r="E40" s="2">
        <v>28</v>
      </c>
      <c r="F40" s="2">
        <v>37</v>
      </c>
      <c r="G40" s="2">
        <v>34</v>
      </c>
      <c r="H40" s="2">
        <v>27</v>
      </c>
      <c r="I40" s="2">
        <v>25</v>
      </c>
    </row>
    <row r="41" spans="1:9">
      <c r="A41" s="3" t="s">
        <v>32</v>
      </c>
      <c r="B41" s="2" t="s">
        <v>281</v>
      </c>
      <c r="C41" s="2">
        <v>13</v>
      </c>
      <c r="D41" s="2">
        <v>2</v>
      </c>
      <c r="E41" s="2">
        <v>30</v>
      </c>
      <c r="F41" s="2">
        <v>42</v>
      </c>
      <c r="G41" s="2">
        <v>32</v>
      </c>
      <c r="H41" s="2">
        <v>29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28</v>
      </c>
      <c r="F42" s="2">
        <v>38</v>
      </c>
      <c r="G42" s="2">
        <v>37</v>
      </c>
      <c r="H42" s="2">
        <v>29</v>
      </c>
      <c r="I42" s="2">
        <v>22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29</v>
      </c>
      <c r="F43" s="2">
        <v>43</v>
      </c>
      <c r="G43" s="2">
        <v>43</v>
      </c>
      <c r="H43" s="2">
        <v>38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</v>
      </c>
      <c r="D49" s="2">
        <v>1</v>
      </c>
      <c r="E49" s="2">
        <v>22</v>
      </c>
      <c r="F49" s="2">
        <v>22</v>
      </c>
      <c r="G49" s="2">
        <v>22</v>
      </c>
      <c r="H49" s="2">
        <v>22</v>
      </c>
      <c r="I49" s="2">
        <v>22</v>
      </c>
    </row>
    <row r="50" spans="2:9">
      <c r="B50" s="2" t="s">
        <v>290</v>
      </c>
      <c r="C50" s="2">
        <v>30</v>
      </c>
      <c r="D50" s="2">
        <v>3</v>
      </c>
      <c r="E50" s="2">
        <v>24</v>
      </c>
      <c r="F50" s="2">
        <v>48</v>
      </c>
      <c r="G50" s="2">
        <v>30</v>
      </c>
      <c r="H50" s="2">
        <v>23</v>
      </c>
      <c r="I50" s="2">
        <v>20</v>
      </c>
    </row>
    <row r="51" spans="2:9">
      <c r="B51" s="2" t="s">
        <v>291</v>
      </c>
      <c r="C51" s="2">
        <v>29</v>
      </c>
      <c r="D51" s="2">
        <v>3</v>
      </c>
      <c r="E51" s="2">
        <v>26</v>
      </c>
      <c r="F51" s="2">
        <v>41</v>
      </c>
      <c r="G51" s="2">
        <v>35</v>
      </c>
      <c r="H51" s="2">
        <v>26</v>
      </c>
      <c r="I51" s="2">
        <v>20</v>
      </c>
    </row>
    <row r="52" spans="2:9">
      <c r="B52" s="2" t="s">
        <v>292</v>
      </c>
      <c r="C52" s="2">
        <v>19</v>
      </c>
      <c r="D52" s="2">
        <v>2</v>
      </c>
      <c r="E52" s="2">
        <v>30</v>
      </c>
      <c r="F52" s="2">
        <v>42</v>
      </c>
      <c r="G52" s="2">
        <v>36</v>
      </c>
      <c r="H52" s="2">
        <v>30</v>
      </c>
      <c r="I52" s="2">
        <v>27</v>
      </c>
    </row>
    <row r="53" spans="2:9">
      <c r="B53" s="2" t="s">
        <v>293</v>
      </c>
      <c r="C53" s="2">
        <v>38</v>
      </c>
      <c r="D53" s="2">
        <v>3</v>
      </c>
      <c r="E53" s="2">
        <v>21</v>
      </c>
      <c r="F53" s="2">
        <v>38</v>
      </c>
      <c r="G53" s="2">
        <v>31</v>
      </c>
      <c r="H53" s="2">
        <v>18</v>
      </c>
      <c r="I53" s="2">
        <v>12</v>
      </c>
    </row>
    <row r="54" spans="2:9">
      <c r="B54" s="2" t="s">
        <v>294</v>
      </c>
      <c r="C54" s="2">
        <v>23</v>
      </c>
      <c r="D54" s="2">
        <v>3</v>
      </c>
      <c r="E54" s="2">
        <v>27</v>
      </c>
      <c r="F54" s="2">
        <v>38</v>
      </c>
      <c r="G54" s="2">
        <v>34</v>
      </c>
      <c r="H54" s="2">
        <v>27</v>
      </c>
      <c r="I54" s="2">
        <v>23</v>
      </c>
    </row>
    <row r="55" spans="2:9">
      <c r="B55" s="2" t="s">
        <v>295</v>
      </c>
      <c r="C55" s="2">
        <v>31</v>
      </c>
      <c r="D55" s="2">
        <v>4</v>
      </c>
      <c r="E55" s="2">
        <v>30</v>
      </c>
      <c r="F55" s="2">
        <v>43</v>
      </c>
      <c r="G55" s="2">
        <v>38</v>
      </c>
      <c r="H55" s="2">
        <v>29</v>
      </c>
      <c r="I55" s="2">
        <v>26</v>
      </c>
    </row>
    <row r="56" spans="2:9">
      <c r="B56" s="2" t="s">
        <v>296</v>
      </c>
      <c r="C56" s="2">
        <v>32</v>
      </c>
      <c r="D56" s="2">
        <v>4</v>
      </c>
      <c r="E56" s="2">
        <v>28</v>
      </c>
      <c r="F56" s="2">
        <v>45</v>
      </c>
      <c r="G56" s="2">
        <v>35</v>
      </c>
      <c r="H56" s="2">
        <v>28</v>
      </c>
      <c r="I56" s="2">
        <v>23</v>
      </c>
    </row>
    <row r="57" spans="2:9">
      <c r="B57" s="2" t="s">
        <v>297</v>
      </c>
      <c r="C57" s="2">
        <v>27</v>
      </c>
      <c r="D57" s="2">
        <v>3</v>
      </c>
      <c r="E57" s="2">
        <v>29</v>
      </c>
      <c r="F57" s="2">
        <v>39</v>
      </c>
      <c r="G57" s="2">
        <v>35</v>
      </c>
      <c r="H57" s="2">
        <v>30</v>
      </c>
      <c r="I57" s="2">
        <v>26</v>
      </c>
    </row>
    <row r="58" spans="2:9">
      <c r="B58" s="2" t="s">
        <v>298</v>
      </c>
      <c r="C58" s="2">
        <v>40</v>
      </c>
      <c r="D58" s="2">
        <v>4</v>
      </c>
      <c r="E58" s="2">
        <v>26</v>
      </c>
      <c r="F58" s="2">
        <v>44</v>
      </c>
      <c r="G58" s="2">
        <v>34</v>
      </c>
      <c r="H58" s="2">
        <v>27</v>
      </c>
      <c r="I58" s="2">
        <v>24</v>
      </c>
    </row>
    <row r="59" spans="2:9">
      <c r="B59" s="2" t="s">
        <v>299</v>
      </c>
      <c r="C59" s="2">
        <v>27</v>
      </c>
      <c r="D59" s="2">
        <v>3</v>
      </c>
      <c r="E59" s="2">
        <v>27</v>
      </c>
      <c r="F59" s="2">
        <v>40</v>
      </c>
      <c r="G59" s="2">
        <v>32</v>
      </c>
      <c r="H59" s="2">
        <v>27</v>
      </c>
      <c r="I59" s="2">
        <v>24</v>
      </c>
    </row>
    <row r="60" spans="2:9">
      <c r="B60" s="2" t="s">
        <v>300</v>
      </c>
      <c r="C60" s="2">
        <v>40</v>
      </c>
      <c r="D60" s="2">
        <v>5</v>
      </c>
      <c r="E60" s="2">
        <v>27</v>
      </c>
      <c r="F60" s="2">
        <v>37</v>
      </c>
      <c r="G60" s="2">
        <v>32</v>
      </c>
      <c r="H60" s="2">
        <v>27</v>
      </c>
      <c r="I60" s="2">
        <v>26</v>
      </c>
    </row>
    <row r="61" spans="2:9">
      <c r="B61" s="2" t="s">
        <v>301</v>
      </c>
      <c r="C61" s="2">
        <v>43</v>
      </c>
      <c r="D61" s="2">
        <v>5</v>
      </c>
      <c r="E61" s="2">
        <v>29</v>
      </c>
      <c r="F61" s="2">
        <v>43</v>
      </c>
      <c r="G61" s="2">
        <v>36</v>
      </c>
      <c r="H61" s="2">
        <v>30</v>
      </c>
      <c r="I61" s="2">
        <v>25</v>
      </c>
    </row>
    <row r="62" spans="2:9">
      <c r="B62" s="2" t="s">
        <v>302</v>
      </c>
      <c r="C62" s="2">
        <v>27</v>
      </c>
      <c r="D62" s="2">
        <v>3</v>
      </c>
      <c r="E62" s="2">
        <v>26</v>
      </c>
      <c r="F62" s="2">
        <v>54</v>
      </c>
      <c r="G62" s="2">
        <v>34</v>
      </c>
      <c r="H62" s="2">
        <v>25</v>
      </c>
      <c r="I62" s="2">
        <v>20</v>
      </c>
    </row>
    <row r="63" spans="2:9">
      <c r="B63" s="2" t="s">
        <v>303</v>
      </c>
      <c r="C63" s="2">
        <v>20</v>
      </c>
      <c r="D63" s="2">
        <v>2</v>
      </c>
      <c r="E63" s="2">
        <v>23</v>
      </c>
      <c r="F63" s="2">
        <v>33</v>
      </c>
      <c r="G63" s="2">
        <v>29</v>
      </c>
      <c r="H63" s="2">
        <v>24</v>
      </c>
      <c r="I63" s="2">
        <v>21</v>
      </c>
    </row>
    <row r="64" spans="2:9">
      <c r="B64" s="2" t="s">
        <v>304</v>
      </c>
      <c r="C64" s="2">
        <v>13</v>
      </c>
      <c r="D64" s="2">
        <v>2</v>
      </c>
      <c r="E64" s="2">
        <v>30</v>
      </c>
      <c r="F64" s="2">
        <v>53</v>
      </c>
      <c r="G64" s="2">
        <v>37</v>
      </c>
      <c r="H64" s="2">
        <v>27</v>
      </c>
      <c r="I64" s="2">
        <v>26</v>
      </c>
    </row>
    <row r="65" spans="2:9">
      <c r="B65" s="2" t="s">
        <v>305</v>
      </c>
      <c r="C65" s="2">
        <v>14</v>
      </c>
      <c r="D65" s="2">
        <v>2</v>
      </c>
      <c r="E65" s="2">
        <v>29</v>
      </c>
      <c r="F65" s="2">
        <v>40</v>
      </c>
      <c r="G65" s="2">
        <v>34</v>
      </c>
      <c r="H65" s="2">
        <v>29</v>
      </c>
      <c r="I65" s="2">
        <v>27</v>
      </c>
    </row>
    <row r="66" spans="2:9">
      <c r="B66" s="2" t="s">
        <v>306</v>
      </c>
      <c r="C66" s="2">
        <v>5</v>
      </c>
      <c r="D66" s="2">
        <v>1</v>
      </c>
      <c r="E66" s="2">
        <v>34</v>
      </c>
      <c r="F66" s="2">
        <v>56</v>
      </c>
      <c r="G66" s="2">
        <v>35</v>
      </c>
      <c r="H66" s="2">
        <v>34</v>
      </c>
      <c r="I66" s="2">
        <v>29</v>
      </c>
    </row>
    <row r="67" spans="2:9">
      <c r="B67" s="2" t="s">
        <v>307</v>
      </c>
      <c r="C67" s="2">
        <v>2</v>
      </c>
      <c r="D67" s="2">
        <v>1</v>
      </c>
      <c r="E67" s="2">
        <v>38</v>
      </c>
      <c r="F67" s="2">
        <v>51</v>
      </c>
      <c r="G67" s="2">
        <v>51</v>
      </c>
      <c r="H67" s="2">
        <v>24</v>
      </c>
      <c r="I67" s="2">
        <v>24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21</v>
      </c>
      <c r="F72" s="2">
        <v>30</v>
      </c>
      <c r="G72" s="2">
        <v>30</v>
      </c>
      <c r="H72" s="2">
        <v>18</v>
      </c>
      <c r="I72" s="2">
        <v>18</v>
      </c>
    </row>
    <row r="73" spans="2:9">
      <c r="B73" s="2" t="s">
        <v>313</v>
      </c>
      <c r="C73" s="2">
        <v>7</v>
      </c>
      <c r="D73" s="2">
        <v>1</v>
      </c>
      <c r="E73" s="2">
        <v>26</v>
      </c>
      <c r="F73" s="2">
        <v>43</v>
      </c>
      <c r="G73" s="2">
        <v>33</v>
      </c>
      <c r="H73" s="2">
        <v>26</v>
      </c>
      <c r="I73" s="2">
        <v>25</v>
      </c>
    </row>
    <row r="74" spans="2:9">
      <c r="B74" s="2" t="s">
        <v>314</v>
      </c>
      <c r="C74" s="2">
        <v>17</v>
      </c>
      <c r="D74" s="2">
        <v>2</v>
      </c>
      <c r="E74" s="2">
        <v>23</v>
      </c>
      <c r="F74" s="2">
        <v>34</v>
      </c>
      <c r="G74" s="2">
        <v>30</v>
      </c>
      <c r="H74" s="2">
        <v>25</v>
      </c>
      <c r="I74" s="2">
        <v>18</v>
      </c>
    </row>
    <row r="75" spans="2:9">
      <c r="B75" s="2" t="s">
        <v>315</v>
      </c>
      <c r="C75" s="2">
        <v>13</v>
      </c>
      <c r="D75" s="2">
        <v>2</v>
      </c>
      <c r="E75" s="2">
        <v>32</v>
      </c>
      <c r="F75" s="2">
        <v>41</v>
      </c>
      <c r="G75" s="2">
        <v>35</v>
      </c>
      <c r="H75" s="2">
        <v>32</v>
      </c>
      <c r="I75" s="2">
        <v>31</v>
      </c>
    </row>
    <row r="76" spans="2:9">
      <c r="B76" s="2" t="s">
        <v>316</v>
      </c>
      <c r="C76" s="2">
        <v>6</v>
      </c>
      <c r="D76" s="2">
        <v>1</v>
      </c>
      <c r="E76" s="2">
        <v>25</v>
      </c>
      <c r="F76" s="2">
        <v>35</v>
      </c>
      <c r="G76" s="2">
        <v>34</v>
      </c>
      <c r="H76" s="2">
        <v>20</v>
      </c>
      <c r="I76" s="2">
        <v>20</v>
      </c>
    </row>
    <row r="77" spans="2:9">
      <c r="B77" s="2" t="s">
        <v>317</v>
      </c>
      <c r="C77" s="2">
        <v>12</v>
      </c>
      <c r="D77" s="2">
        <v>2</v>
      </c>
      <c r="E77" s="2">
        <v>31</v>
      </c>
      <c r="F77" s="2">
        <v>43</v>
      </c>
      <c r="G77" s="2">
        <v>34</v>
      </c>
      <c r="H77" s="2">
        <v>30</v>
      </c>
      <c r="I77" s="2">
        <v>29</v>
      </c>
    </row>
    <row r="78" spans="2:9">
      <c r="B78" s="2" t="s">
        <v>318</v>
      </c>
      <c r="C78" s="2">
        <v>31</v>
      </c>
      <c r="D78" s="2">
        <v>3</v>
      </c>
      <c r="E78" s="2">
        <v>26</v>
      </c>
      <c r="F78" s="2">
        <v>34</v>
      </c>
      <c r="G78" s="2">
        <v>32</v>
      </c>
      <c r="H78" s="2">
        <v>26</v>
      </c>
      <c r="I78" s="2">
        <v>23</v>
      </c>
    </row>
    <row r="79" spans="2:9">
      <c r="B79" s="2" t="s">
        <v>319</v>
      </c>
      <c r="C79" s="2">
        <v>26</v>
      </c>
      <c r="D79" s="2">
        <v>3</v>
      </c>
      <c r="E79" s="2">
        <v>30</v>
      </c>
      <c r="F79" s="2">
        <v>46</v>
      </c>
      <c r="G79" s="2">
        <v>35</v>
      </c>
      <c r="H79" s="2">
        <v>29</v>
      </c>
      <c r="I79" s="2">
        <v>28</v>
      </c>
    </row>
    <row r="80" spans="2:9">
      <c r="B80" s="2" t="s">
        <v>320</v>
      </c>
      <c r="C80" s="2">
        <v>27</v>
      </c>
      <c r="D80" s="2">
        <v>3</v>
      </c>
      <c r="E80" s="2">
        <v>27</v>
      </c>
      <c r="F80" s="2">
        <v>39</v>
      </c>
      <c r="G80" s="2">
        <v>36</v>
      </c>
      <c r="H80" s="2">
        <v>27</v>
      </c>
      <c r="I80" s="2">
        <v>23</v>
      </c>
    </row>
    <row r="81" spans="2:9">
      <c r="B81" s="2" t="s">
        <v>321</v>
      </c>
      <c r="C81" s="2">
        <v>53</v>
      </c>
      <c r="D81" s="2">
        <v>6</v>
      </c>
      <c r="E81" s="2">
        <v>26</v>
      </c>
      <c r="F81" s="2">
        <v>40</v>
      </c>
      <c r="G81" s="2">
        <v>32</v>
      </c>
      <c r="H81" s="2">
        <v>26</v>
      </c>
      <c r="I81" s="2">
        <v>23</v>
      </c>
    </row>
    <row r="82" spans="2:9">
      <c r="B82" s="2" t="s">
        <v>322</v>
      </c>
      <c r="C82" s="2">
        <v>53</v>
      </c>
      <c r="D82" s="2">
        <v>6</v>
      </c>
      <c r="E82" s="2">
        <v>29</v>
      </c>
      <c r="F82" s="2">
        <v>41</v>
      </c>
      <c r="G82" s="2">
        <v>35</v>
      </c>
      <c r="H82" s="2">
        <v>30</v>
      </c>
      <c r="I82" s="2">
        <v>27</v>
      </c>
    </row>
    <row r="83" spans="2:9">
      <c r="B83" s="2" t="s">
        <v>323</v>
      </c>
      <c r="C83" s="2">
        <v>43</v>
      </c>
      <c r="D83" s="2">
        <v>5</v>
      </c>
      <c r="E83" s="2">
        <v>27</v>
      </c>
      <c r="F83" s="2">
        <v>43</v>
      </c>
      <c r="G83" s="2">
        <v>33</v>
      </c>
      <c r="H83" s="2">
        <v>28</v>
      </c>
      <c r="I83" s="2">
        <v>25</v>
      </c>
    </row>
    <row r="84" spans="2:9">
      <c r="B84" s="2" t="s">
        <v>324</v>
      </c>
      <c r="C84" s="2">
        <v>50</v>
      </c>
      <c r="D84" s="2">
        <v>5</v>
      </c>
      <c r="E84" s="2">
        <v>26</v>
      </c>
      <c r="F84" s="2">
        <v>38</v>
      </c>
      <c r="G84" s="2">
        <v>32</v>
      </c>
      <c r="H84" s="2">
        <v>26</v>
      </c>
      <c r="I84" s="2">
        <v>24</v>
      </c>
    </row>
    <row r="85" spans="2:9">
      <c r="B85" s="2" t="s">
        <v>325</v>
      </c>
      <c r="C85" s="2">
        <v>50</v>
      </c>
      <c r="D85" s="2">
        <v>6</v>
      </c>
      <c r="E85" s="2">
        <v>30</v>
      </c>
      <c r="F85" s="2">
        <v>55</v>
      </c>
      <c r="G85" s="2">
        <v>36</v>
      </c>
      <c r="H85" s="2">
        <v>29</v>
      </c>
      <c r="I85" s="2">
        <v>26</v>
      </c>
    </row>
    <row r="86" spans="2:9">
      <c r="B86" s="2" t="s">
        <v>326</v>
      </c>
      <c r="C86" s="2">
        <v>18</v>
      </c>
      <c r="D86" s="2">
        <v>2</v>
      </c>
      <c r="E86" s="2">
        <v>27</v>
      </c>
      <c r="F86" s="2">
        <v>38</v>
      </c>
      <c r="G86" s="2">
        <v>33</v>
      </c>
      <c r="H86" s="2">
        <v>25</v>
      </c>
      <c r="I86" s="2">
        <v>24</v>
      </c>
    </row>
    <row r="87" spans="2:9">
      <c r="B87" s="2" t="s">
        <v>327</v>
      </c>
      <c r="C87" s="2">
        <v>20</v>
      </c>
      <c r="D87" s="2">
        <v>2</v>
      </c>
      <c r="E87" s="2">
        <v>26</v>
      </c>
      <c r="F87" s="2">
        <v>42</v>
      </c>
      <c r="G87" s="2">
        <v>35</v>
      </c>
      <c r="H87" s="2">
        <v>26</v>
      </c>
      <c r="I87" s="2">
        <v>20</v>
      </c>
    </row>
    <row r="88" spans="2:9">
      <c r="B88" s="2" t="s">
        <v>328</v>
      </c>
      <c r="C88" s="2">
        <v>18</v>
      </c>
      <c r="D88" s="2">
        <v>2</v>
      </c>
      <c r="E88" s="2">
        <v>27</v>
      </c>
      <c r="F88" s="2">
        <v>46</v>
      </c>
      <c r="G88" s="2">
        <v>33</v>
      </c>
      <c r="H88" s="2">
        <v>26</v>
      </c>
      <c r="I88" s="2">
        <v>22</v>
      </c>
    </row>
    <row r="89" spans="2:9">
      <c r="B89" s="2" t="s">
        <v>329</v>
      </c>
      <c r="C89" s="2">
        <v>3</v>
      </c>
      <c r="D89" s="2">
        <v>1</v>
      </c>
      <c r="E89" s="2">
        <v>34</v>
      </c>
      <c r="F89" s="2">
        <v>36</v>
      </c>
      <c r="G89" s="2">
        <v>36</v>
      </c>
      <c r="H89" s="2">
        <v>34</v>
      </c>
      <c r="I89" s="2">
        <v>34</v>
      </c>
    </row>
    <row r="90" spans="2:9">
      <c r="B90" s="2" t="s">
        <v>330</v>
      </c>
      <c r="C90" s="2">
        <v>5</v>
      </c>
      <c r="D90" s="2">
        <v>1</v>
      </c>
      <c r="E90" s="2">
        <v>29</v>
      </c>
      <c r="F90" s="2">
        <v>36</v>
      </c>
      <c r="G90" s="2">
        <v>31</v>
      </c>
      <c r="H90" s="2">
        <v>31</v>
      </c>
      <c r="I90" s="2">
        <v>27</v>
      </c>
    </row>
    <row r="91" spans="2:9">
      <c r="B91" s="2" t="s">
        <v>331</v>
      </c>
      <c r="C91" s="2">
        <v>5</v>
      </c>
      <c r="D91" s="2">
        <v>1</v>
      </c>
      <c r="E91" s="2">
        <v>27</v>
      </c>
      <c r="F91" s="2">
        <v>38</v>
      </c>
      <c r="G91" s="2">
        <v>34</v>
      </c>
      <c r="H91" s="2">
        <v>23</v>
      </c>
      <c r="I91" s="2">
        <v>22</v>
      </c>
    </row>
    <row r="92" spans="2:9">
      <c r="B92" s="2" t="s">
        <v>332</v>
      </c>
      <c r="C92" s="2">
        <v>2</v>
      </c>
      <c r="D92" s="2">
        <v>1</v>
      </c>
      <c r="E92" s="2">
        <v>34</v>
      </c>
      <c r="F92" s="2">
        <v>35</v>
      </c>
      <c r="G92" s="2">
        <v>35</v>
      </c>
      <c r="H92" s="2">
        <v>33</v>
      </c>
      <c r="I92" s="2">
        <v>33</v>
      </c>
    </row>
    <row r="93" spans="2:9">
      <c r="B93" s="2" t="s">
        <v>333</v>
      </c>
      <c r="C93" s="2">
        <v>3</v>
      </c>
      <c r="D93" s="2">
        <v>1</v>
      </c>
      <c r="E93" s="2">
        <v>21</v>
      </c>
      <c r="F93" s="2">
        <v>27</v>
      </c>
      <c r="G93" s="2">
        <v>27</v>
      </c>
      <c r="H93" s="2">
        <v>18</v>
      </c>
      <c r="I93" s="2">
        <v>18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12</v>
      </c>
      <c r="D98" s="2">
        <v>2</v>
      </c>
      <c r="E98" s="2">
        <v>31</v>
      </c>
      <c r="F98" s="2">
        <v>41</v>
      </c>
      <c r="G98" s="2">
        <v>40</v>
      </c>
      <c r="H98" s="2">
        <v>30</v>
      </c>
      <c r="I98" s="2">
        <v>28</v>
      </c>
    </row>
    <row r="99" spans="2:9">
      <c r="B99" s="2" t="s">
        <v>339</v>
      </c>
      <c r="C99" s="2">
        <v>27</v>
      </c>
      <c r="D99" s="2">
        <v>3</v>
      </c>
      <c r="E99" s="2">
        <v>28</v>
      </c>
      <c r="F99" s="2">
        <v>38</v>
      </c>
      <c r="G99" s="2">
        <v>34</v>
      </c>
      <c r="H99" s="2">
        <v>29</v>
      </c>
      <c r="I99" s="2">
        <v>26</v>
      </c>
    </row>
    <row r="100" spans="2:9">
      <c r="B100" s="2" t="s">
        <v>340</v>
      </c>
      <c r="C100" s="2">
        <v>31</v>
      </c>
      <c r="D100" s="2">
        <v>4</v>
      </c>
      <c r="E100" s="2">
        <v>30</v>
      </c>
      <c r="F100" s="2">
        <v>47</v>
      </c>
      <c r="G100" s="2">
        <v>37</v>
      </c>
      <c r="H100" s="2">
        <v>31</v>
      </c>
      <c r="I100" s="2">
        <v>24</v>
      </c>
    </row>
    <row r="101" spans="2:9">
      <c r="B101" s="2" t="s">
        <v>341</v>
      </c>
      <c r="C101" s="2">
        <v>37</v>
      </c>
      <c r="D101" s="2">
        <v>4</v>
      </c>
      <c r="E101" s="2">
        <v>26</v>
      </c>
      <c r="F101" s="2">
        <v>40</v>
      </c>
      <c r="G101" s="2">
        <v>32</v>
      </c>
      <c r="H101" s="2">
        <v>25</v>
      </c>
      <c r="I101" s="2">
        <v>23</v>
      </c>
    </row>
    <row r="102" spans="2:9">
      <c r="B102" s="2" t="s">
        <v>342</v>
      </c>
      <c r="C102" s="2">
        <v>53</v>
      </c>
      <c r="D102" s="2">
        <v>6</v>
      </c>
      <c r="E102" s="2">
        <v>27</v>
      </c>
      <c r="F102" s="2">
        <v>43</v>
      </c>
      <c r="G102" s="2">
        <v>33</v>
      </c>
      <c r="H102" s="2">
        <v>26</v>
      </c>
      <c r="I102" s="2">
        <v>24</v>
      </c>
    </row>
    <row r="103" spans="2:9">
      <c r="B103" s="2" t="s">
        <v>343</v>
      </c>
      <c r="C103" s="2">
        <v>52</v>
      </c>
      <c r="D103" s="2">
        <v>6</v>
      </c>
      <c r="E103" s="2">
        <v>26</v>
      </c>
      <c r="F103" s="2">
        <v>41</v>
      </c>
      <c r="G103" s="2">
        <v>31</v>
      </c>
      <c r="H103" s="2">
        <v>25</v>
      </c>
      <c r="I103" s="2">
        <v>22</v>
      </c>
    </row>
    <row r="104" spans="2:9">
      <c r="B104" s="2" t="s">
        <v>344</v>
      </c>
      <c r="C104" s="2">
        <v>48</v>
      </c>
      <c r="D104" s="2">
        <v>5</v>
      </c>
      <c r="E104" s="2">
        <v>27</v>
      </c>
      <c r="F104" s="2">
        <v>40</v>
      </c>
      <c r="G104" s="2">
        <v>33</v>
      </c>
      <c r="H104" s="2">
        <v>28</v>
      </c>
      <c r="I104" s="2">
        <v>25</v>
      </c>
    </row>
    <row r="105" spans="2:9">
      <c r="B105" s="2" t="s">
        <v>345</v>
      </c>
      <c r="C105" s="2">
        <v>56</v>
      </c>
      <c r="D105" s="2">
        <v>6</v>
      </c>
      <c r="E105" s="2">
        <v>26</v>
      </c>
      <c r="F105" s="2">
        <v>43</v>
      </c>
      <c r="G105" s="2">
        <v>33</v>
      </c>
      <c r="H105" s="2">
        <v>25</v>
      </c>
      <c r="I105" s="2">
        <v>22</v>
      </c>
    </row>
    <row r="106" spans="2:9">
      <c r="B106" s="2" t="s">
        <v>346</v>
      </c>
      <c r="C106" s="2">
        <v>43</v>
      </c>
      <c r="D106" s="2">
        <v>5</v>
      </c>
      <c r="E106" s="2">
        <v>26</v>
      </c>
      <c r="F106" s="2">
        <v>39</v>
      </c>
      <c r="G106" s="2">
        <v>31</v>
      </c>
      <c r="H106" s="2">
        <v>27</v>
      </c>
      <c r="I106" s="2">
        <v>25</v>
      </c>
    </row>
    <row r="107" spans="2:9">
      <c r="B107" s="2" t="s">
        <v>347</v>
      </c>
      <c r="C107" s="2">
        <v>38</v>
      </c>
      <c r="D107" s="2">
        <v>4</v>
      </c>
      <c r="E107" s="2">
        <v>28</v>
      </c>
      <c r="F107" s="2">
        <v>43</v>
      </c>
      <c r="G107" s="2">
        <v>34</v>
      </c>
      <c r="H107" s="2">
        <v>27</v>
      </c>
      <c r="I107" s="2">
        <v>23</v>
      </c>
    </row>
    <row r="108" spans="2:9">
      <c r="B108" s="2" t="s">
        <v>348</v>
      </c>
      <c r="C108" s="2">
        <v>40</v>
      </c>
      <c r="D108" s="2">
        <v>5</v>
      </c>
      <c r="E108" s="2">
        <v>28</v>
      </c>
      <c r="F108" s="2">
        <v>41</v>
      </c>
      <c r="G108" s="2">
        <v>35</v>
      </c>
      <c r="H108" s="2">
        <v>28</v>
      </c>
      <c r="I108" s="2">
        <v>26</v>
      </c>
    </row>
    <row r="109" spans="2:9">
      <c r="B109" s="2" t="s">
        <v>349</v>
      </c>
      <c r="C109" s="2">
        <v>35</v>
      </c>
      <c r="D109" s="2">
        <v>4</v>
      </c>
      <c r="E109" s="2">
        <v>25</v>
      </c>
      <c r="F109" s="2">
        <v>40</v>
      </c>
      <c r="G109" s="2">
        <v>30</v>
      </c>
      <c r="H109" s="2">
        <v>25</v>
      </c>
      <c r="I109" s="2">
        <v>21</v>
      </c>
    </row>
    <row r="110" spans="2:9">
      <c r="B110" s="2" t="s">
        <v>350</v>
      </c>
      <c r="C110" s="2">
        <v>21</v>
      </c>
      <c r="D110" s="2">
        <v>2</v>
      </c>
      <c r="E110" s="2">
        <v>28</v>
      </c>
      <c r="F110" s="2">
        <v>34</v>
      </c>
      <c r="G110" s="2">
        <v>32</v>
      </c>
      <c r="H110" s="2">
        <v>30</v>
      </c>
      <c r="I110" s="2">
        <v>25</v>
      </c>
    </row>
    <row r="111" spans="2:9">
      <c r="B111" s="2" t="s">
        <v>351</v>
      </c>
      <c r="C111" s="2">
        <v>11</v>
      </c>
      <c r="D111" s="2">
        <v>1</v>
      </c>
      <c r="E111" s="2">
        <v>27</v>
      </c>
      <c r="F111" s="2">
        <v>32</v>
      </c>
      <c r="G111" s="2">
        <v>29</v>
      </c>
      <c r="H111" s="2">
        <v>28</v>
      </c>
      <c r="I111" s="2">
        <v>27</v>
      </c>
    </row>
    <row r="112" spans="2:9">
      <c r="B112" s="2" t="s">
        <v>352</v>
      </c>
      <c r="C112" s="2">
        <v>6</v>
      </c>
      <c r="D112" s="2">
        <v>1</v>
      </c>
      <c r="E112" s="2">
        <v>37</v>
      </c>
      <c r="F112" s="2">
        <v>49</v>
      </c>
      <c r="G112" s="2">
        <v>42</v>
      </c>
      <c r="H112" s="2">
        <v>37</v>
      </c>
      <c r="I112" s="2">
        <v>37</v>
      </c>
    </row>
    <row r="113" spans="2:9">
      <c r="B113" s="2" t="s">
        <v>353</v>
      </c>
      <c r="C113" s="2">
        <v>5</v>
      </c>
      <c r="D113" s="2">
        <v>1</v>
      </c>
      <c r="E113" s="2">
        <v>38</v>
      </c>
      <c r="F113" s="2">
        <v>42</v>
      </c>
      <c r="G113" s="2">
        <v>40</v>
      </c>
      <c r="H113" s="2">
        <v>38</v>
      </c>
      <c r="I113" s="2">
        <v>37</v>
      </c>
    </row>
    <row r="114" spans="2:9">
      <c r="B114" s="2" t="s">
        <v>354</v>
      </c>
      <c r="C114" s="2">
        <v>6</v>
      </c>
      <c r="D114" s="2">
        <v>1</v>
      </c>
      <c r="E114" s="2">
        <v>26</v>
      </c>
      <c r="F114" s="2">
        <v>36</v>
      </c>
      <c r="G114" s="2">
        <v>33</v>
      </c>
      <c r="H114" s="2">
        <v>22</v>
      </c>
      <c r="I114" s="2">
        <v>22</v>
      </c>
    </row>
    <row r="115" spans="2:9">
      <c r="B115" s="2" t="s">
        <v>355</v>
      </c>
      <c r="C115" s="2">
        <v>6</v>
      </c>
      <c r="D115" s="2">
        <v>1</v>
      </c>
      <c r="E115" s="2">
        <v>35</v>
      </c>
      <c r="F115" s="2">
        <v>44</v>
      </c>
      <c r="G115" s="2">
        <v>43</v>
      </c>
      <c r="H115" s="2">
        <v>33</v>
      </c>
      <c r="I115" s="2">
        <v>33</v>
      </c>
    </row>
    <row r="116" spans="2:9">
      <c r="B116" s="2" t="s">
        <v>356</v>
      </c>
      <c r="C116" s="2">
        <v>5</v>
      </c>
      <c r="D116" s="2">
        <v>1</v>
      </c>
      <c r="E116" s="2">
        <v>30</v>
      </c>
      <c r="F116" s="2">
        <v>31</v>
      </c>
      <c r="G116" s="2">
        <v>31</v>
      </c>
      <c r="H116" s="2">
        <v>30</v>
      </c>
      <c r="I116" s="2">
        <v>28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28</v>
      </c>
      <c r="F120" s="2">
        <v>29</v>
      </c>
      <c r="G120" s="2">
        <v>29</v>
      </c>
      <c r="H120" s="2">
        <v>26</v>
      </c>
      <c r="I120" s="2">
        <v>26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29</v>
      </c>
      <c r="F122" s="2">
        <v>31</v>
      </c>
      <c r="G122" s="2">
        <v>31</v>
      </c>
      <c r="H122" s="2">
        <v>30</v>
      </c>
      <c r="I122" s="2">
        <v>30</v>
      </c>
    </row>
    <row r="123" spans="2:9">
      <c r="B123" s="2" t="s">
        <v>363</v>
      </c>
      <c r="C123" s="2">
        <v>4</v>
      </c>
      <c r="D123" s="2">
        <v>1</v>
      </c>
      <c r="E123" s="2">
        <v>21</v>
      </c>
      <c r="F123" s="2">
        <v>23</v>
      </c>
      <c r="G123" s="2">
        <v>23</v>
      </c>
      <c r="H123" s="2">
        <v>22</v>
      </c>
      <c r="I123" s="2">
        <v>22</v>
      </c>
    </row>
    <row r="124" spans="2:9">
      <c r="B124" s="2" t="s">
        <v>364</v>
      </c>
      <c r="C124" s="2">
        <v>4</v>
      </c>
      <c r="D124" s="2">
        <v>1</v>
      </c>
      <c r="E124" s="2">
        <v>29</v>
      </c>
      <c r="F124" s="2">
        <v>40</v>
      </c>
      <c r="G124" s="2">
        <v>40</v>
      </c>
      <c r="H124" s="2">
        <v>32</v>
      </c>
      <c r="I124" s="2">
        <v>26</v>
      </c>
    </row>
    <row r="125" spans="2:9">
      <c r="B125" s="2" t="s">
        <v>365</v>
      </c>
      <c r="C125" s="2">
        <v>23</v>
      </c>
      <c r="D125" s="2">
        <v>3</v>
      </c>
      <c r="E125" s="2">
        <v>29</v>
      </c>
      <c r="F125" s="2">
        <v>43</v>
      </c>
      <c r="G125" s="2">
        <v>35</v>
      </c>
      <c r="H125" s="2">
        <v>27</v>
      </c>
      <c r="I125" s="2">
        <v>25</v>
      </c>
    </row>
    <row r="126" spans="2:9">
      <c r="B126" s="2" t="s">
        <v>366</v>
      </c>
      <c r="C126" s="2">
        <v>47</v>
      </c>
      <c r="D126" s="2">
        <v>5</v>
      </c>
      <c r="E126" s="2">
        <v>26</v>
      </c>
      <c r="F126" s="2">
        <v>38</v>
      </c>
      <c r="G126" s="2">
        <v>31</v>
      </c>
      <c r="H126" s="2">
        <v>27</v>
      </c>
      <c r="I126" s="2">
        <v>25</v>
      </c>
    </row>
    <row r="127" spans="2:9">
      <c r="B127" s="2" t="s">
        <v>367</v>
      </c>
      <c r="C127" s="2">
        <v>84</v>
      </c>
      <c r="D127" s="2">
        <v>9</v>
      </c>
      <c r="E127" s="2">
        <v>26</v>
      </c>
      <c r="F127" s="2">
        <v>43</v>
      </c>
      <c r="G127" s="2">
        <v>30</v>
      </c>
      <c r="H127" s="2">
        <v>26</v>
      </c>
      <c r="I127" s="2">
        <v>24</v>
      </c>
    </row>
    <row r="128" spans="2:9">
      <c r="B128" s="2" t="s">
        <v>368</v>
      </c>
      <c r="C128" s="2">
        <v>90</v>
      </c>
      <c r="D128" s="2">
        <v>10</v>
      </c>
      <c r="E128" s="2">
        <v>26</v>
      </c>
      <c r="F128" s="2">
        <v>45</v>
      </c>
      <c r="G128" s="2">
        <v>30</v>
      </c>
      <c r="H128" s="2">
        <v>26</v>
      </c>
      <c r="I128" s="2">
        <v>24</v>
      </c>
    </row>
    <row r="129" spans="2:9">
      <c r="B129" s="2" t="s">
        <v>369</v>
      </c>
      <c r="C129" s="2">
        <v>81</v>
      </c>
      <c r="D129" s="2">
        <v>8</v>
      </c>
      <c r="E129" s="2">
        <v>25</v>
      </c>
      <c r="F129" s="2">
        <v>39</v>
      </c>
      <c r="G129" s="2">
        <v>31</v>
      </c>
      <c r="H129" s="2">
        <v>25</v>
      </c>
      <c r="I129" s="2">
        <v>22</v>
      </c>
    </row>
    <row r="130" spans="2:9">
      <c r="B130" s="2" t="s">
        <v>370</v>
      </c>
      <c r="C130" s="2">
        <v>68</v>
      </c>
      <c r="D130" s="2">
        <v>7</v>
      </c>
      <c r="E130" s="2">
        <v>26</v>
      </c>
      <c r="F130" s="2">
        <v>38</v>
      </c>
      <c r="G130" s="2">
        <v>33</v>
      </c>
      <c r="H130" s="2">
        <v>25</v>
      </c>
      <c r="I130" s="2">
        <v>23</v>
      </c>
    </row>
    <row r="131" spans="2:9">
      <c r="B131" s="2" t="s">
        <v>371</v>
      </c>
      <c r="C131" s="2">
        <v>41</v>
      </c>
      <c r="D131" s="2">
        <v>5</v>
      </c>
      <c r="E131" s="2">
        <v>28</v>
      </c>
      <c r="F131" s="2">
        <v>44</v>
      </c>
      <c r="G131" s="2">
        <v>34</v>
      </c>
      <c r="H131" s="2">
        <v>28</v>
      </c>
      <c r="I131" s="2">
        <v>24</v>
      </c>
    </row>
    <row r="132" spans="2:9">
      <c r="B132" s="2" t="s">
        <v>372</v>
      </c>
      <c r="C132" s="2">
        <v>33</v>
      </c>
      <c r="D132" s="2">
        <v>4</v>
      </c>
      <c r="E132" s="2">
        <v>27</v>
      </c>
      <c r="F132" s="2">
        <v>46</v>
      </c>
      <c r="G132" s="2">
        <v>32</v>
      </c>
      <c r="H132" s="2">
        <v>28</v>
      </c>
      <c r="I132" s="2">
        <v>24</v>
      </c>
    </row>
    <row r="133" spans="2:9">
      <c r="B133" s="2" t="s">
        <v>373</v>
      </c>
      <c r="C133" s="2">
        <v>23</v>
      </c>
      <c r="D133" s="2">
        <v>3</v>
      </c>
      <c r="E133" s="2">
        <v>28</v>
      </c>
      <c r="F133" s="2">
        <v>40</v>
      </c>
      <c r="G133" s="2">
        <v>31</v>
      </c>
      <c r="H133" s="2">
        <v>29</v>
      </c>
      <c r="I133" s="2">
        <v>26</v>
      </c>
    </row>
    <row r="134" spans="2:9">
      <c r="B134" s="2" t="s">
        <v>374</v>
      </c>
      <c r="C134" s="2">
        <v>21</v>
      </c>
      <c r="D134" s="2">
        <v>2</v>
      </c>
      <c r="E134" s="2">
        <v>27</v>
      </c>
      <c r="F134" s="2">
        <v>44</v>
      </c>
      <c r="G134" s="2">
        <v>34</v>
      </c>
      <c r="H134" s="2">
        <v>26</v>
      </c>
      <c r="I134" s="2">
        <v>21</v>
      </c>
    </row>
    <row r="135" spans="2:9">
      <c r="B135" s="2" t="s">
        <v>375</v>
      </c>
      <c r="C135" s="2">
        <v>5</v>
      </c>
      <c r="D135" s="2">
        <v>1</v>
      </c>
      <c r="E135" s="2">
        <v>32</v>
      </c>
      <c r="F135" s="2">
        <v>33</v>
      </c>
      <c r="G135" s="2">
        <v>33</v>
      </c>
      <c r="H135" s="2">
        <v>32</v>
      </c>
      <c r="I135" s="2">
        <v>31</v>
      </c>
    </row>
    <row r="136" spans="2:9">
      <c r="B136" s="2" t="s">
        <v>376</v>
      </c>
      <c r="C136" s="2">
        <v>5</v>
      </c>
      <c r="D136" s="2">
        <v>1</v>
      </c>
      <c r="E136" s="2">
        <v>26</v>
      </c>
      <c r="F136" s="2">
        <v>31</v>
      </c>
      <c r="G136" s="2">
        <v>26</v>
      </c>
      <c r="H136" s="2">
        <v>24</v>
      </c>
      <c r="I136" s="2">
        <v>24</v>
      </c>
    </row>
    <row r="137" spans="2:9">
      <c r="B137" s="2" t="s">
        <v>377</v>
      </c>
      <c r="C137" s="2">
        <v>4</v>
      </c>
      <c r="D137" s="2">
        <v>1</v>
      </c>
      <c r="E137" s="2">
        <v>27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378</v>
      </c>
      <c r="C138" s="2">
        <v>7</v>
      </c>
      <c r="D138" s="2">
        <v>1</v>
      </c>
      <c r="E138" s="2">
        <v>36</v>
      </c>
      <c r="F138" s="2">
        <v>46</v>
      </c>
      <c r="G138" s="2">
        <v>44</v>
      </c>
      <c r="H138" s="2">
        <v>38</v>
      </c>
      <c r="I138" s="2">
        <v>31</v>
      </c>
    </row>
    <row r="139" spans="2:9">
      <c r="B139" s="2" t="s">
        <v>379</v>
      </c>
      <c r="C139" s="2">
        <v>1</v>
      </c>
      <c r="D139" s="2">
        <v>1</v>
      </c>
      <c r="E139" s="2">
        <v>33</v>
      </c>
      <c r="F139" s="2">
        <v>33</v>
      </c>
      <c r="G139" s="2">
        <v>33</v>
      </c>
      <c r="H139" s="2">
        <v>33</v>
      </c>
      <c r="I139" s="2">
        <v>33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18</v>
      </c>
      <c r="F144" s="2">
        <v>18</v>
      </c>
      <c r="G144" s="2">
        <v>18</v>
      </c>
      <c r="H144" s="2">
        <v>18</v>
      </c>
      <c r="I144" s="2">
        <v>18</v>
      </c>
    </row>
    <row r="145" spans="2:9">
      <c r="B145" s="2" t="s">
        <v>385</v>
      </c>
      <c r="C145" s="2">
        <v>3</v>
      </c>
      <c r="D145" s="2">
        <v>1</v>
      </c>
      <c r="E145" s="2">
        <v>35</v>
      </c>
      <c r="F145" s="2">
        <v>48</v>
      </c>
      <c r="G145" s="2">
        <v>48</v>
      </c>
      <c r="H145" s="2">
        <v>29</v>
      </c>
      <c r="I145" s="2">
        <v>29</v>
      </c>
    </row>
    <row r="146" spans="2:9">
      <c r="B146" s="2" t="s">
        <v>386</v>
      </c>
      <c r="C146" s="2">
        <v>20</v>
      </c>
      <c r="D146" s="2">
        <v>2</v>
      </c>
      <c r="E146" s="2">
        <v>27</v>
      </c>
      <c r="F146" s="2">
        <v>36</v>
      </c>
      <c r="G146" s="2">
        <v>36</v>
      </c>
      <c r="H146" s="2">
        <v>26</v>
      </c>
      <c r="I146" s="2">
        <v>22</v>
      </c>
    </row>
    <row r="147" spans="2:9">
      <c r="B147" s="2" t="s">
        <v>387</v>
      </c>
      <c r="C147" s="2">
        <v>12</v>
      </c>
      <c r="D147" s="2">
        <v>1</v>
      </c>
      <c r="E147" s="2">
        <v>27</v>
      </c>
      <c r="F147" s="2">
        <v>51</v>
      </c>
      <c r="G147" s="2">
        <v>32</v>
      </c>
      <c r="H147" s="2">
        <v>30</v>
      </c>
      <c r="I147" s="2">
        <v>21</v>
      </c>
    </row>
    <row r="148" spans="2:9">
      <c r="B148" s="2" t="s">
        <v>388</v>
      </c>
      <c r="C148" s="2">
        <v>9</v>
      </c>
      <c r="D148" s="2">
        <v>1</v>
      </c>
      <c r="E148" s="2">
        <v>23</v>
      </c>
      <c r="F148" s="2">
        <v>30</v>
      </c>
      <c r="G148" s="2">
        <v>26</v>
      </c>
      <c r="H148" s="2">
        <v>24</v>
      </c>
      <c r="I148" s="2">
        <v>21</v>
      </c>
    </row>
    <row r="149" spans="2:9">
      <c r="B149" s="2" t="s">
        <v>389</v>
      </c>
      <c r="C149" s="2">
        <v>26</v>
      </c>
      <c r="D149" s="2">
        <v>3</v>
      </c>
      <c r="E149" s="2">
        <v>26</v>
      </c>
      <c r="F149" s="2">
        <v>37</v>
      </c>
      <c r="G149" s="2">
        <v>29</v>
      </c>
      <c r="H149" s="2">
        <v>25</v>
      </c>
      <c r="I149" s="2">
        <v>24</v>
      </c>
    </row>
    <row r="150" spans="2:9">
      <c r="B150" s="2" t="s">
        <v>390</v>
      </c>
      <c r="C150" s="2">
        <v>20</v>
      </c>
      <c r="D150" s="2">
        <v>2</v>
      </c>
      <c r="E150" s="2">
        <v>27</v>
      </c>
      <c r="F150" s="2">
        <v>41</v>
      </c>
      <c r="G150" s="2">
        <v>34</v>
      </c>
      <c r="H150" s="2">
        <v>28</v>
      </c>
      <c r="I150" s="2">
        <v>23</v>
      </c>
    </row>
    <row r="151" spans="2:9">
      <c r="B151" s="2" t="s">
        <v>391</v>
      </c>
      <c r="C151" s="2">
        <v>30</v>
      </c>
      <c r="D151" s="2">
        <v>3</v>
      </c>
      <c r="E151" s="2">
        <v>27</v>
      </c>
      <c r="F151" s="2">
        <v>38</v>
      </c>
      <c r="G151" s="2">
        <v>33</v>
      </c>
      <c r="H151" s="2">
        <v>28</v>
      </c>
      <c r="I151" s="2">
        <v>25</v>
      </c>
    </row>
    <row r="152" spans="2:9">
      <c r="B152" s="2" t="s">
        <v>392</v>
      </c>
      <c r="C152" s="2">
        <v>38</v>
      </c>
      <c r="D152" s="2">
        <v>4</v>
      </c>
      <c r="E152" s="2">
        <v>25</v>
      </c>
      <c r="F152" s="2">
        <v>37</v>
      </c>
      <c r="G152" s="2">
        <v>30</v>
      </c>
      <c r="H152" s="2">
        <v>25</v>
      </c>
      <c r="I152" s="2">
        <v>22</v>
      </c>
    </row>
    <row r="153" spans="2:9">
      <c r="B153" s="2" t="s">
        <v>393</v>
      </c>
      <c r="C153" s="2">
        <v>36</v>
      </c>
      <c r="D153" s="2">
        <v>4</v>
      </c>
      <c r="E153" s="2">
        <v>29</v>
      </c>
      <c r="F153" s="2">
        <v>38</v>
      </c>
      <c r="G153" s="2">
        <v>34</v>
      </c>
      <c r="H153" s="2">
        <v>29</v>
      </c>
      <c r="I153" s="2">
        <v>26</v>
      </c>
    </row>
    <row r="154" spans="2:9">
      <c r="B154" s="2" t="s">
        <v>394</v>
      </c>
      <c r="C154" s="2">
        <v>23</v>
      </c>
      <c r="D154" s="2">
        <v>3</v>
      </c>
      <c r="E154" s="2">
        <v>28</v>
      </c>
      <c r="F154" s="2">
        <v>36</v>
      </c>
      <c r="G154" s="2">
        <v>33</v>
      </c>
      <c r="H154" s="2">
        <v>29</v>
      </c>
      <c r="I154" s="2">
        <v>27</v>
      </c>
    </row>
    <row r="155" spans="2:9">
      <c r="B155" s="2" t="s">
        <v>395</v>
      </c>
      <c r="C155" s="2">
        <v>31</v>
      </c>
      <c r="D155" s="2">
        <v>4</v>
      </c>
      <c r="E155" s="2">
        <v>27</v>
      </c>
      <c r="F155" s="2">
        <v>38</v>
      </c>
      <c r="G155" s="2">
        <v>35</v>
      </c>
      <c r="H155" s="2">
        <v>27</v>
      </c>
      <c r="I155" s="2">
        <v>24</v>
      </c>
    </row>
    <row r="156" spans="2:9">
      <c r="B156" s="2" t="s">
        <v>396</v>
      </c>
      <c r="C156" s="2">
        <v>33</v>
      </c>
      <c r="D156" s="2">
        <v>4</v>
      </c>
      <c r="E156" s="2">
        <v>26</v>
      </c>
      <c r="F156" s="2">
        <v>46</v>
      </c>
      <c r="G156" s="2">
        <v>31</v>
      </c>
      <c r="H156" s="2">
        <v>25</v>
      </c>
      <c r="I156" s="2">
        <v>23</v>
      </c>
    </row>
    <row r="157" spans="2:9">
      <c r="B157" s="2" t="s">
        <v>397</v>
      </c>
      <c r="C157" s="2">
        <v>31</v>
      </c>
      <c r="D157" s="2">
        <v>3</v>
      </c>
      <c r="E157" s="2">
        <v>26</v>
      </c>
      <c r="F157" s="2">
        <v>40</v>
      </c>
      <c r="G157" s="2">
        <v>33</v>
      </c>
      <c r="H157" s="2">
        <v>26</v>
      </c>
      <c r="I157" s="2">
        <v>24</v>
      </c>
    </row>
    <row r="158" spans="2:9">
      <c r="B158" s="2" t="s">
        <v>398</v>
      </c>
      <c r="C158" s="2">
        <v>26</v>
      </c>
      <c r="D158" s="2">
        <v>3</v>
      </c>
      <c r="E158" s="2">
        <v>27</v>
      </c>
      <c r="F158" s="2">
        <v>45</v>
      </c>
      <c r="G158" s="2">
        <v>32</v>
      </c>
      <c r="H158" s="2">
        <v>27</v>
      </c>
      <c r="I158" s="2">
        <v>25</v>
      </c>
    </row>
    <row r="159" spans="2:9">
      <c r="B159" s="2" t="s">
        <v>399</v>
      </c>
      <c r="C159" s="2">
        <v>9</v>
      </c>
      <c r="D159" s="2">
        <v>1</v>
      </c>
      <c r="E159" s="2">
        <v>28</v>
      </c>
      <c r="F159" s="2">
        <v>35</v>
      </c>
      <c r="G159" s="2">
        <v>35</v>
      </c>
      <c r="H159" s="2">
        <v>27</v>
      </c>
      <c r="I159" s="2">
        <v>23</v>
      </c>
    </row>
    <row r="160" spans="2:9">
      <c r="B160" s="2" t="s">
        <v>400</v>
      </c>
      <c r="C160" s="2">
        <v>14</v>
      </c>
      <c r="D160" s="2">
        <v>2</v>
      </c>
      <c r="E160" s="2">
        <v>29</v>
      </c>
      <c r="F160" s="2">
        <v>49</v>
      </c>
      <c r="G160" s="2">
        <v>34</v>
      </c>
      <c r="H160" s="2">
        <v>28</v>
      </c>
      <c r="I160" s="2">
        <v>25</v>
      </c>
    </row>
    <row r="161" spans="2:9">
      <c r="B161" s="2" t="s">
        <v>401</v>
      </c>
      <c r="C161" s="2">
        <v>13</v>
      </c>
      <c r="D161" s="2">
        <v>2</v>
      </c>
      <c r="E161" s="2">
        <v>30</v>
      </c>
      <c r="F161" s="2">
        <v>41</v>
      </c>
      <c r="G161" s="2">
        <v>39</v>
      </c>
      <c r="H161" s="2">
        <v>32</v>
      </c>
      <c r="I161" s="2">
        <v>24</v>
      </c>
    </row>
    <row r="162" spans="2:9">
      <c r="B162" s="2" t="s">
        <v>402</v>
      </c>
      <c r="C162" s="2">
        <v>3</v>
      </c>
      <c r="D162" s="2">
        <v>1</v>
      </c>
      <c r="E162" s="2">
        <v>30</v>
      </c>
      <c r="F162" s="2">
        <v>32</v>
      </c>
      <c r="G162" s="2">
        <v>32</v>
      </c>
      <c r="H162" s="2">
        <v>29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31</v>
      </c>
      <c r="F165" s="2">
        <v>31</v>
      </c>
      <c r="G165" s="2">
        <v>31</v>
      </c>
      <c r="H165" s="2">
        <v>31</v>
      </c>
      <c r="I165" s="2">
        <v>31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</v>
      </c>
      <c r="D168" s="2">
        <v>1</v>
      </c>
      <c r="E168" s="2">
        <v>20</v>
      </c>
      <c r="F168" s="2">
        <v>20</v>
      </c>
      <c r="G168" s="2">
        <v>20</v>
      </c>
      <c r="H168" s="2">
        <v>20</v>
      </c>
      <c r="I168" s="2">
        <v>20</v>
      </c>
    </row>
    <row r="169" spans="2:9">
      <c r="B169" s="2" t="s">
        <v>409</v>
      </c>
      <c r="C169" s="2">
        <v>1</v>
      </c>
      <c r="D169" s="2">
        <v>1</v>
      </c>
      <c r="E169" s="2">
        <v>26</v>
      </c>
      <c r="F169" s="2">
        <v>26</v>
      </c>
      <c r="G169" s="2">
        <v>26</v>
      </c>
      <c r="H169" s="2">
        <v>26</v>
      </c>
      <c r="I169" s="2">
        <v>26</v>
      </c>
    </row>
    <row r="170" spans="2:9">
      <c r="B170" s="2" t="s">
        <v>410</v>
      </c>
      <c r="C170" s="2">
        <v>27</v>
      </c>
      <c r="D170" s="2">
        <v>3</v>
      </c>
      <c r="E170" s="2">
        <v>24</v>
      </c>
      <c r="F170" s="2">
        <v>41</v>
      </c>
      <c r="G170" s="2">
        <v>32</v>
      </c>
      <c r="H170" s="2">
        <v>24</v>
      </c>
      <c r="I170" s="2">
        <v>16</v>
      </c>
    </row>
    <row r="171" spans="2:9">
      <c r="B171" s="2" t="s">
        <v>411</v>
      </c>
      <c r="C171" s="2">
        <v>28</v>
      </c>
      <c r="D171" s="2">
        <v>3</v>
      </c>
      <c r="E171" s="2">
        <v>27</v>
      </c>
      <c r="F171" s="2">
        <v>39</v>
      </c>
      <c r="G171" s="2">
        <v>34</v>
      </c>
      <c r="H171" s="2">
        <v>28</v>
      </c>
      <c r="I171" s="2">
        <v>23</v>
      </c>
    </row>
    <row r="172" spans="2:9">
      <c r="B172" s="2" t="s">
        <v>412</v>
      </c>
      <c r="C172" s="2">
        <v>42</v>
      </c>
      <c r="D172" s="2">
        <v>4</v>
      </c>
      <c r="E172" s="2">
        <v>24</v>
      </c>
      <c r="F172" s="2">
        <v>42</v>
      </c>
      <c r="G172" s="2">
        <v>31</v>
      </c>
      <c r="H172" s="2">
        <v>23</v>
      </c>
      <c r="I172" s="2">
        <v>20</v>
      </c>
    </row>
    <row r="173" spans="2:9">
      <c r="B173" s="2" t="s">
        <v>413</v>
      </c>
      <c r="C173" s="2">
        <v>14</v>
      </c>
      <c r="D173" s="2">
        <v>1</v>
      </c>
      <c r="E173" s="2">
        <v>23</v>
      </c>
      <c r="F173" s="2">
        <v>39</v>
      </c>
      <c r="G173" s="2">
        <v>33</v>
      </c>
      <c r="H173" s="2">
        <v>22</v>
      </c>
      <c r="I173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824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944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247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3352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824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944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247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3352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104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144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140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152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194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194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187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202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208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189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158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152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133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101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46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49</v>
      </c>
      <c r="C45" s="2">
        <v>2</v>
      </c>
      <c r="D45" s="2"/>
      <c r="E45" s="2"/>
      <c r="F45" s="2"/>
      <c r="G45" s="2"/>
      <c r="H45" s="2"/>
    </row>
    <row r="46" spans="1:8">
      <c r="B46" s="2">
        <v>51</v>
      </c>
      <c r="C46" s="2">
        <v>3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1</v>
      </c>
      <c r="D48" s="2"/>
      <c r="E48" s="2"/>
      <c r="F48" s="2"/>
      <c r="G48" s="2"/>
      <c r="H48" s="2"/>
    </row>
    <row r="49" spans="2:8">
      <c r="B49" s="2">
        <v>54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2</v>
      </c>
      <c r="D50" s="2"/>
      <c r="E50" s="2"/>
      <c r="F50" s="2"/>
      <c r="G50" s="2"/>
      <c r="H50" s="2"/>
    </row>
    <row r="51" spans="2:8">
      <c r="B51" s="2">
        <v>56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18</v>
      </c>
      <c r="D6" s="31">
        <v>48</v>
      </c>
      <c r="E6" s="31">
        <v>95</v>
      </c>
      <c r="F6" s="31">
        <v>89</v>
      </c>
      <c r="G6" s="31">
        <v>67</v>
      </c>
      <c r="H6" s="31">
        <v>27</v>
      </c>
      <c r="I6" s="31">
        <v>3</v>
      </c>
      <c r="J6" s="31">
        <v>1</v>
      </c>
      <c r="K6" s="31">
        <v>0</v>
      </c>
      <c r="W6" s="31">
        <v>348</v>
      </c>
      <c r="X6" s="30">
        <v>11</v>
      </c>
      <c r="Y6" s="31">
        <v>26</v>
      </c>
      <c r="Z6" s="31">
        <v>47</v>
      </c>
      <c r="AA6" s="31">
        <v>34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7</v>
      </c>
      <c r="D7" s="31">
        <v>14</v>
      </c>
      <c r="E7" s="31">
        <v>39</v>
      </c>
      <c r="F7" s="31">
        <v>48</v>
      </c>
      <c r="G7" s="31">
        <v>31</v>
      </c>
      <c r="H7" s="31">
        <v>8</v>
      </c>
      <c r="I7" s="31">
        <v>0</v>
      </c>
      <c r="J7" s="31">
        <v>0</v>
      </c>
      <c r="K7" s="31">
        <v>0</v>
      </c>
      <c r="W7" s="31">
        <v>147</v>
      </c>
      <c r="X7" s="30">
        <v>12</v>
      </c>
      <c r="Y7" s="31">
        <v>27</v>
      </c>
      <c r="Z7" s="31">
        <v>40</v>
      </c>
      <c r="AA7" s="31">
        <v>33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11</v>
      </c>
      <c r="E8" s="31">
        <v>17</v>
      </c>
      <c r="F8" s="31">
        <v>33</v>
      </c>
      <c r="G8" s="31">
        <v>28</v>
      </c>
      <c r="H8" s="31">
        <v>14</v>
      </c>
      <c r="I8" s="31">
        <v>3</v>
      </c>
      <c r="J8" s="31">
        <v>0</v>
      </c>
      <c r="K8" s="31">
        <v>1</v>
      </c>
      <c r="W8" s="31">
        <v>107</v>
      </c>
      <c r="X8" s="30">
        <v>17</v>
      </c>
      <c r="Y8" s="31">
        <v>30</v>
      </c>
      <c r="Z8" s="31">
        <v>52</v>
      </c>
      <c r="AA8" s="31">
        <v>36</v>
      </c>
      <c r="AB8" s="31">
        <v>21</v>
      </c>
      <c r="AC8" s="28"/>
    </row>
    <row r="9" spans="1:29" ht="21">
      <c r="A9" s="3" t="s">
        <v>1</v>
      </c>
      <c r="B9" s="32" t="s">
        <v>444</v>
      </c>
      <c r="C9" s="33">
        <v>18</v>
      </c>
      <c r="D9" s="34">
        <v>50</v>
      </c>
      <c r="E9" s="34">
        <v>108</v>
      </c>
      <c r="F9" s="34">
        <v>109</v>
      </c>
      <c r="G9" s="34">
        <v>89</v>
      </c>
      <c r="H9" s="34">
        <v>35</v>
      </c>
      <c r="I9" s="34">
        <v>5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416</v>
      </c>
      <c r="X9" s="33">
        <v>11</v>
      </c>
      <c r="Y9" s="34">
        <v>27</v>
      </c>
      <c r="Z9" s="34">
        <v>52</v>
      </c>
      <c r="AA9" s="34">
        <v>34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</v>
      </c>
      <c r="D12" s="31">
        <v>4</v>
      </c>
      <c r="E12" s="31">
        <v>8</v>
      </c>
      <c r="F12" s="31">
        <v>3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23</v>
      </c>
      <c r="X12" s="30">
        <v>15</v>
      </c>
      <c r="Y12" s="31">
        <v>26</v>
      </c>
      <c r="Z12" s="31">
        <v>36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16</v>
      </c>
      <c r="D13" s="31">
        <v>43</v>
      </c>
      <c r="E13" s="31">
        <v>80</v>
      </c>
      <c r="F13" s="31">
        <v>92</v>
      </c>
      <c r="G13" s="31">
        <v>78</v>
      </c>
      <c r="H13" s="31">
        <v>32</v>
      </c>
      <c r="I13" s="31">
        <v>9</v>
      </c>
      <c r="J13" s="31">
        <v>0</v>
      </c>
      <c r="K13" s="31">
        <v>1</v>
      </c>
      <c r="W13" s="31">
        <v>351</v>
      </c>
      <c r="X13" s="30">
        <v>9</v>
      </c>
      <c r="Y13" s="31">
        <v>27</v>
      </c>
      <c r="Z13" s="31">
        <v>51</v>
      </c>
      <c r="AA13" s="31">
        <v>35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7</v>
      </c>
      <c r="D14" s="31">
        <v>12</v>
      </c>
      <c r="E14" s="31">
        <v>20</v>
      </c>
      <c r="F14" s="31">
        <v>46</v>
      </c>
      <c r="G14" s="31">
        <v>27</v>
      </c>
      <c r="H14" s="31">
        <v>14</v>
      </c>
      <c r="I14" s="31">
        <v>2</v>
      </c>
      <c r="J14" s="31">
        <v>0</v>
      </c>
      <c r="K14" s="31">
        <v>0</v>
      </c>
      <c r="W14" s="31">
        <v>128</v>
      </c>
      <c r="X14" s="30">
        <v>9</v>
      </c>
      <c r="Y14" s="31">
        <v>28</v>
      </c>
      <c r="Z14" s="31">
        <v>43</v>
      </c>
      <c r="AA14" s="31">
        <v>35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</v>
      </c>
      <c r="D15" s="31">
        <v>7</v>
      </c>
      <c r="E15" s="31">
        <v>27</v>
      </c>
      <c r="F15" s="31">
        <v>40</v>
      </c>
      <c r="G15" s="31">
        <v>27</v>
      </c>
      <c r="H15" s="31">
        <v>12</v>
      </c>
      <c r="I15" s="31">
        <v>2</v>
      </c>
      <c r="J15" s="31">
        <v>0</v>
      </c>
      <c r="K15" s="31">
        <v>0</v>
      </c>
      <c r="W15" s="31">
        <v>119</v>
      </c>
      <c r="X15" s="30">
        <v>9</v>
      </c>
      <c r="Y15" s="31">
        <v>28</v>
      </c>
      <c r="Z15" s="31">
        <v>42</v>
      </c>
      <c r="AA15" s="31">
        <v>35</v>
      </c>
      <c r="AB15" s="31">
        <v>21</v>
      </c>
      <c r="AC15" s="28"/>
    </row>
    <row r="16" spans="1:29" ht="21">
      <c r="A16" s="3" t="s">
        <v>2</v>
      </c>
      <c r="B16" s="32" t="s">
        <v>444</v>
      </c>
      <c r="C16" s="33">
        <v>19</v>
      </c>
      <c r="D16" s="34">
        <v>49</v>
      </c>
      <c r="E16" s="34">
        <v>95</v>
      </c>
      <c r="F16" s="34">
        <v>118</v>
      </c>
      <c r="G16" s="34">
        <v>95</v>
      </c>
      <c r="H16" s="34">
        <v>41</v>
      </c>
      <c r="I16" s="34">
        <v>10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428</v>
      </c>
      <c r="X16" s="33">
        <v>9</v>
      </c>
      <c r="Y16" s="34">
        <v>27</v>
      </c>
      <c r="Z16" s="34">
        <v>51</v>
      </c>
      <c r="AA16" s="34">
        <v>35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</v>
      </c>
      <c r="D19" s="31">
        <v>9</v>
      </c>
      <c r="E19" s="31">
        <v>11</v>
      </c>
      <c r="F19" s="31">
        <v>10</v>
      </c>
      <c r="G19" s="31">
        <v>2</v>
      </c>
      <c r="H19" s="31">
        <v>4</v>
      </c>
      <c r="I19" s="31">
        <v>1</v>
      </c>
      <c r="J19" s="31">
        <v>2</v>
      </c>
      <c r="K19" s="31">
        <v>0</v>
      </c>
      <c r="W19" s="31">
        <v>43</v>
      </c>
      <c r="X19" s="30">
        <v>11</v>
      </c>
      <c r="Y19" s="31">
        <v>25</v>
      </c>
      <c r="Z19" s="31">
        <v>48</v>
      </c>
      <c r="AA19" s="31">
        <v>37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31</v>
      </c>
      <c r="D20" s="31">
        <v>45</v>
      </c>
      <c r="E20" s="31">
        <v>77</v>
      </c>
      <c r="F20" s="31">
        <v>109</v>
      </c>
      <c r="G20" s="31">
        <v>74</v>
      </c>
      <c r="H20" s="31">
        <v>32</v>
      </c>
      <c r="I20" s="31">
        <v>10</v>
      </c>
      <c r="J20" s="31">
        <v>2</v>
      </c>
      <c r="K20" s="31">
        <v>0</v>
      </c>
      <c r="W20" s="31">
        <v>380</v>
      </c>
      <c r="X20" s="30">
        <v>5</v>
      </c>
      <c r="Y20" s="31">
        <v>27</v>
      </c>
      <c r="Z20" s="31">
        <v>48</v>
      </c>
      <c r="AA20" s="31">
        <v>35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6</v>
      </c>
      <c r="D21" s="31">
        <v>14</v>
      </c>
      <c r="E21" s="31">
        <v>30</v>
      </c>
      <c r="F21" s="31">
        <v>42</v>
      </c>
      <c r="G21" s="31">
        <v>30</v>
      </c>
      <c r="H21" s="31">
        <v>10</v>
      </c>
      <c r="I21" s="31">
        <v>2</v>
      </c>
      <c r="J21" s="31">
        <v>0</v>
      </c>
      <c r="K21" s="31">
        <v>0</v>
      </c>
      <c r="W21" s="31">
        <v>134</v>
      </c>
      <c r="X21" s="30">
        <v>11</v>
      </c>
      <c r="Y21" s="31">
        <v>27</v>
      </c>
      <c r="Z21" s="31">
        <v>44</v>
      </c>
      <c r="AA21" s="31">
        <v>34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17</v>
      </c>
      <c r="E22" s="31">
        <v>29</v>
      </c>
      <c r="F22" s="31">
        <v>26</v>
      </c>
      <c r="G22" s="31">
        <v>26</v>
      </c>
      <c r="H22" s="31">
        <v>10</v>
      </c>
      <c r="I22" s="31">
        <v>3</v>
      </c>
      <c r="J22" s="31">
        <v>0</v>
      </c>
      <c r="K22" s="31">
        <v>2</v>
      </c>
      <c r="W22" s="31">
        <v>117</v>
      </c>
      <c r="X22" s="30">
        <v>12</v>
      </c>
      <c r="Y22" s="31">
        <v>28</v>
      </c>
      <c r="Z22" s="31">
        <v>54</v>
      </c>
      <c r="AA22" s="31">
        <v>35</v>
      </c>
      <c r="AB22" s="31">
        <v>19</v>
      </c>
      <c r="AC22" s="28"/>
    </row>
    <row r="23" spans="1:29" ht="21">
      <c r="A23" s="3" t="s">
        <v>3</v>
      </c>
      <c r="B23" s="32" t="s">
        <v>444</v>
      </c>
      <c r="C23" s="33">
        <v>35</v>
      </c>
      <c r="D23" s="34">
        <v>62</v>
      </c>
      <c r="E23" s="34">
        <v>96</v>
      </c>
      <c r="F23" s="34">
        <v>127</v>
      </c>
      <c r="G23" s="34">
        <v>90</v>
      </c>
      <c r="H23" s="34">
        <v>41</v>
      </c>
      <c r="I23" s="34">
        <v>11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466</v>
      </c>
      <c r="X23" s="33">
        <v>5</v>
      </c>
      <c r="Y23" s="34">
        <v>27</v>
      </c>
      <c r="Z23" s="34">
        <v>54</v>
      </c>
      <c r="AA23" s="34">
        <v>35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6</v>
      </c>
      <c r="D26" s="31">
        <v>5</v>
      </c>
      <c r="E26" s="31">
        <v>5</v>
      </c>
      <c r="F26" s="31">
        <v>9</v>
      </c>
      <c r="G26" s="31">
        <v>6</v>
      </c>
      <c r="H26" s="31">
        <v>0</v>
      </c>
      <c r="I26" s="31">
        <v>1</v>
      </c>
      <c r="J26" s="31">
        <v>0</v>
      </c>
      <c r="K26" s="31">
        <v>2</v>
      </c>
      <c r="W26" s="31">
        <v>34</v>
      </c>
      <c r="X26" s="30">
        <v>12</v>
      </c>
      <c r="Y26" s="31">
        <v>26</v>
      </c>
      <c r="Z26" s="31">
        <v>56</v>
      </c>
      <c r="AA26" s="31">
        <v>34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13</v>
      </c>
      <c r="D27" s="31">
        <v>46</v>
      </c>
      <c r="E27" s="31">
        <v>85</v>
      </c>
      <c r="F27" s="31">
        <v>106</v>
      </c>
      <c r="G27" s="31">
        <v>103</v>
      </c>
      <c r="H27" s="31">
        <v>27</v>
      </c>
      <c r="I27" s="31">
        <v>8</v>
      </c>
      <c r="J27" s="31">
        <v>1</v>
      </c>
      <c r="K27" s="31">
        <v>2</v>
      </c>
      <c r="W27" s="31">
        <v>391</v>
      </c>
      <c r="X27" s="30">
        <v>12</v>
      </c>
      <c r="Y27" s="31">
        <v>28</v>
      </c>
      <c r="Z27" s="31">
        <v>55</v>
      </c>
      <c r="AA27" s="31">
        <v>34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4</v>
      </c>
      <c r="D28" s="31">
        <v>26</v>
      </c>
      <c r="E28" s="31">
        <v>45</v>
      </c>
      <c r="F28" s="31">
        <v>57</v>
      </c>
      <c r="G28" s="31">
        <v>50</v>
      </c>
      <c r="H28" s="31">
        <v>13</v>
      </c>
      <c r="I28" s="31">
        <v>4</v>
      </c>
      <c r="J28" s="31">
        <v>0</v>
      </c>
      <c r="K28" s="31">
        <v>0</v>
      </c>
      <c r="W28" s="31">
        <v>199</v>
      </c>
      <c r="X28" s="30">
        <v>12</v>
      </c>
      <c r="Y28" s="31">
        <v>27</v>
      </c>
      <c r="Z28" s="31">
        <v>43</v>
      </c>
      <c r="AA28" s="31">
        <v>33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4</v>
      </c>
      <c r="D29" s="31">
        <v>11</v>
      </c>
      <c r="E29" s="31">
        <v>27</v>
      </c>
      <c r="F29" s="31">
        <v>26</v>
      </c>
      <c r="G29" s="31">
        <v>25</v>
      </c>
      <c r="H29" s="31">
        <v>11</v>
      </c>
      <c r="I29" s="31">
        <v>2</v>
      </c>
      <c r="J29" s="31">
        <v>1</v>
      </c>
      <c r="K29" s="31">
        <v>2</v>
      </c>
      <c r="W29" s="31">
        <v>109</v>
      </c>
      <c r="X29" s="30">
        <v>13</v>
      </c>
      <c r="Y29" s="31">
        <v>28</v>
      </c>
      <c r="Z29" s="31">
        <v>55</v>
      </c>
      <c r="AA29" s="31">
        <v>35</v>
      </c>
      <c r="AB29" s="31">
        <v>19</v>
      </c>
      <c r="AC29" s="28"/>
    </row>
    <row r="30" spans="1:29" ht="21">
      <c r="A30" s="3" t="s">
        <v>17</v>
      </c>
      <c r="B30" s="32" t="s">
        <v>444</v>
      </c>
      <c r="C30" s="33">
        <v>18</v>
      </c>
      <c r="D30" s="34">
        <v>54</v>
      </c>
      <c r="E30" s="34">
        <v>102</v>
      </c>
      <c r="F30" s="34">
        <v>118</v>
      </c>
      <c r="G30" s="34">
        <v>117</v>
      </c>
      <c r="H30" s="34">
        <v>32</v>
      </c>
      <c r="I30" s="34">
        <v>10</v>
      </c>
      <c r="J30" s="34">
        <v>2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457</v>
      </c>
      <c r="X30" s="33">
        <v>12</v>
      </c>
      <c r="Y30" s="34">
        <v>28</v>
      </c>
      <c r="Z30" s="34">
        <v>56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0</v>
      </c>
      <c r="D33" s="31">
        <v>4</v>
      </c>
      <c r="E33" s="31">
        <v>4</v>
      </c>
      <c r="F33" s="31">
        <v>7</v>
      </c>
      <c r="G33" s="31">
        <v>6</v>
      </c>
      <c r="H33" s="31">
        <v>5</v>
      </c>
      <c r="I33" s="31">
        <v>1</v>
      </c>
      <c r="J33" s="31">
        <v>0</v>
      </c>
      <c r="K33" s="31">
        <v>0</v>
      </c>
      <c r="W33" s="31">
        <v>27</v>
      </c>
      <c r="X33" s="30">
        <v>18</v>
      </c>
      <c r="Y33" s="31">
        <v>29</v>
      </c>
      <c r="Z33" s="31">
        <v>41</v>
      </c>
      <c r="AA33" s="31">
        <v>37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13</v>
      </c>
      <c r="D34" s="31">
        <v>59</v>
      </c>
      <c r="E34" s="31">
        <v>128</v>
      </c>
      <c r="F34" s="31">
        <v>134</v>
      </c>
      <c r="G34" s="31">
        <v>96</v>
      </c>
      <c r="H34" s="31">
        <v>34</v>
      </c>
      <c r="I34" s="31">
        <v>7</v>
      </c>
      <c r="J34" s="31">
        <v>1</v>
      </c>
      <c r="K34" s="31">
        <v>0</v>
      </c>
      <c r="W34" s="31">
        <v>472</v>
      </c>
      <c r="X34" s="30">
        <v>10</v>
      </c>
      <c r="Y34" s="31">
        <v>27</v>
      </c>
      <c r="Z34" s="31">
        <v>47</v>
      </c>
      <c r="AA34" s="31">
        <v>33</v>
      </c>
      <c r="AB34" s="31">
        <v>19</v>
      </c>
      <c r="AC34" s="28"/>
    </row>
    <row r="35" spans="1:29" ht="21">
      <c r="A35" s="3" t="s">
        <v>29</v>
      </c>
      <c r="B35" s="29" t="s">
        <v>442</v>
      </c>
      <c r="C35" s="30">
        <v>5</v>
      </c>
      <c r="D35" s="31">
        <v>23</v>
      </c>
      <c r="E35" s="31">
        <v>46</v>
      </c>
      <c r="F35" s="31">
        <v>53</v>
      </c>
      <c r="G35" s="31">
        <v>36</v>
      </c>
      <c r="H35" s="31">
        <v>10</v>
      </c>
      <c r="I35" s="31">
        <v>4</v>
      </c>
      <c r="J35" s="31">
        <v>0</v>
      </c>
      <c r="K35" s="31">
        <v>0</v>
      </c>
      <c r="W35" s="31">
        <v>177</v>
      </c>
      <c r="X35" s="30">
        <v>11</v>
      </c>
      <c r="Y35" s="31">
        <v>27</v>
      </c>
      <c r="Z35" s="31">
        <v>43</v>
      </c>
      <c r="AA35" s="31">
        <v>34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2</v>
      </c>
      <c r="D36" s="31">
        <v>10</v>
      </c>
      <c r="E36" s="31">
        <v>17</v>
      </c>
      <c r="F36" s="31">
        <v>25</v>
      </c>
      <c r="G36" s="31">
        <v>14</v>
      </c>
      <c r="H36" s="31">
        <v>6</v>
      </c>
      <c r="I36" s="31">
        <v>3</v>
      </c>
      <c r="J36" s="31">
        <v>1</v>
      </c>
      <c r="K36" s="31">
        <v>0</v>
      </c>
      <c r="W36" s="31">
        <v>78</v>
      </c>
      <c r="X36" s="30">
        <v>13</v>
      </c>
      <c r="Y36" s="31">
        <v>28</v>
      </c>
      <c r="Z36" s="31">
        <v>49</v>
      </c>
      <c r="AA36" s="31">
        <v>34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13</v>
      </c>
      <c r="D37" s="34">
        <v>65</v>
      </c>
      <c r="E37" s="34">
        <v>138</v>
      </c>
      <c r="F37" s="34">
        <v>150</v>
      </c>
      <c r="G37" s="34">
        <v>112</v>
      </c>
      <c r="H37" s="34">
        <v>40</v>
      </c>
      <c r="I37" s="34">
        <v>10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530</v>
      </c>
      <c r="X37" s="33">
        <v>10</v>
      </c>
      <c r="Y37" s="34">
        <v>27</v>
      </c>
      <c r="Z37" s="34">
        <v>49</v>
      </c>
      <c r="AA37" s="34">
        <v>34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0</v>
      </c>
      <c r="D40" s="31">
        <v>2</v>
      </c>
      <c r="E40" s="31">
        <v>3</v>
      </c>
      <c r="F40" s="31">
        <v>8</v>
      </c>
      <c r="G40" s="31">
        <v>5</v>
      </c>
      <c r="H40" s="31">
        <v>2</v>
      </c>
      <c r="I40" s="31">
        <v>2</v>
      </c>
      <c r="J40" s="31">
        <v>0</v>
      </c>
      <c r="K40" s="31">
        <v>0</v>
      </c>
      <c r="W40" s="31">
        <v>22</v>
      </c>
      <c r="X40" s="30">
        <v>18</v>
      </c>
      <c r="Y40" s="31">
        <v>30</v>
      </c>
      <c r="Z40" s="31">
        <v>44</v>
      </c>
      <c r="AA40" s="31">
        <v>36</v>
      </c>
      <c r="AB40" s="31">
        <v>22</v>
      </c>
      <c r="AC40" s="28"/>
    </row>
    <row r="41" spans="1:29" ht="21">
      <c r="A41" s="3" t="s">
        <v>32</v>
      </c>
      <c r="B41" s="29" t="s">
        <v>441</v>
      </c>
      <c r="C41" s="30">
        <v>11</v>
      </c>
      <c r="D41" s="31">
        <v>64</v>
      </c>
      <c r="E41" s="31">
        <v>148</v>
      </c>
      <c r="F41" s="31">
        <v>179</v>
      </c>
      <c r="G41" s="31">
        <v>74</v>
      </c>
      <c r="H41" s="31">
        <v>18</v>
      </c>
      <c r="I41" s="31">
        <v>8</v>
      </c>
      <c r="J41" s="31">
        <v>1</v>
      </c>
      <c r="K41" s="31">
        <v>0</v>
      </c>
      <c r="W41" s="31">
        <v>503</v>
      </c>
      <c r="X41" s="30">
        <v>5</v>
      </c>
      <c r="Y41" s="31">
        <v>26</v>
      </c>
      <c r="Z41" s="31">
        <v>46</v>
      </c>
      <c r="AA41" s="31">
        <v>32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8</v>
      </c>
      <c r="D42" s="31">
        <v>35</v>
      </c>
      <c r="E42" s="31">
        <v>67</v>
      </c>
      <c r="F42" s="31">
        <v>62</v>
      </c>
      <c r="G42" s="31">
        <v>37</v>
      </c>
      <c r="H42" s="31">
        <v>9</v>
      </c>
      <c r="I42" s="31">
        <v>4</v>
      </c>
      <c r="J42" s="31">
        <v>1</v>
      </c>
      <c r="K42" s="31">
        <v>0</v>
      </c>
      <c r="W42" s="31">
        <v>223</v>
      </c>
      <c r="X42" s="30">
        <v>10</v>
      </c>
      <c r="Y42" s="31">
        <v>26</v>
      </c>
      <c r="Z42" s="31">
        <v>46</v>
      </c>
      <c r="AA42" s="31">
        <v>33</v>
      </c>
      <c r="AB42" s="31">
        <v>19</v>
      </c>
      <c r="AC42" s="28"/>
    </row>
    <row r="43" spans="1:29" ht="21">
      <c r="A43" s="3" t="s">
        <v>33</v>
      </c>
      <c r="B43" s="29" t="s">
        <v>443</v>
      </c>
      <c r="C43" s="30">
        <v>0</v>
      </c>
      <c r="D43" s="31">
        <v>7</v>
      </c>
      <c r="E43" s="31">
        <v>13</v>
      </c>
      <c r="F43" s="31">
        <v>21</v>
      </c>
      <c r="G43" s="31">
        <v>12</v>
      </c>
      <c r="H43" s="31">
        <v>3</v>
      </c>
      <c r="I43" s="31">
        <v>2</v>
      </c>
      <c r="J43" s="31">
        <v>0</v>
      </c>
      <c r="K43" s="31">
        <v>0</v>
      </c>
      <c r="W43" s="31">
        <v>58</v>
      </c>
      <c r="X43" s="30">
        <v>17</v>
      </c>
      <c r="Y43" s="31">
        <v>28</v>
      </c>
      <c r="Z43" s="31">
        <v>44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11</v>
      </c>
      <c r="D44" s="34">
        <v>72</v>
      </c>
      <c r="E44" s="34">
        <v>158</v>
      </c>
      <c r="F44" s="34">
        <v>192</v>
      </c>
      <c r="G44" s="34">
        <v>88</v>
      </c>
      <c r="H44" s="34">
        <v>21</v>
      </c>
      <c r="I44" s="34">
        <v>12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555</v>
      </c>
      <c r="X44" s="33">
        <v>5</v>
      </c>
      <c r="Y44" s="34">
        <v>27</v>
      </c>
      <c r="Z44" s="34">
        <v>46</v>
      </c>
      <c r="AA44" s="34">
        <v>32</v>
      </c>
      <c r="AB44" s="34">
        <v>19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0</v>
      </c>
      <c r="D47" s="31">
        <v>3</v>
      </c>
      <c r="E47" s="31">
        <v>7</v>
      </c>
      <c r="F47" s="31">
        <v>9</v>
      </c>
      <c r="G47" s="31">
        <v>4</v>
      </c>
      <c r="H47" s="31">
        <v>6</v>
      </c>
      <c r="I47" s="31">
        <v>1</v>
      </c>
      <c r="J47" s="31">
        <v>2</v>
      </c>
      <c r="K47" s="31">
        <v>0</v>
      </c>
      <c r="W47" s="31">
        <v>32</v>
      </c>
      <c r="X47" s="30">
        <v>17</v>
      </c>
      <c r="Y47" s="31">
        <v>29</v>
      </c>
      <c r="Z47" s="31">
        <v>48</v>
      </c>
      <c r="AA47" s="31">
        <v>36</v>
      </c>
      <c r="AB47" s="31">
        <v>21</v>
      </c>
      <c r="AC47" s="28"/>
    </row>
    <row r="48" spans="1:29" ht="21">
      <c r="B48" s="29" t="s">
        <v>441</v>
      </c>
      <c r="C48" s="30">
        <v>14</v>
      </c>
      <c r="D48" s="31">
        <v>38</v>
      </c>
      <c r="E48" s="31">
        <v>83</v>
      </c>
      <c r="F48" s="31">
        <v>93</v>
      </c>
      <c r="G48" s="31">
        <v>59</v>
      </c>
      <c r="H48" s="31">
        <v>22</v>
      </c>
      <c r="I48" s="31">
        <v>1</v>
      </c>
      <c r="J48" s="31">
        <v>2</v>
      </c>
      <c r="K48" s="31">
        <v>1</v>
      </c>
      <c r="W48" s="31">
        <v>313</v>
      </c>
      <c r="X48" s="30">
        <v>8</v>
      </c>
      <c r="Y48" s="31">
        <v>27</v>
      </c>
      <c r="Z48" s="31">
        <v>51</v>
      </c>
      <c r="AA48" s="31">
        <v>33</v>
      </c>
      <c r="AB48" s="31">
        <v>19</v>
      </c>
      <c r="AC48" s="28"/>
    </row>
    <row r="49" spans="2:29" ht="21">
      <c r="B49" s="29" t="s">
        <v>442</v>
      </c>
      <c r="C49" s="30">
        <v>5</v>
      </c>
      <c r="D49" s="31">
        <v>14</v>
      </c>
      <c r="E49" s="31">
        <v>25</v>
      </c>
      <c r="F49" s="31">
        <v>41</v>
      </c>
      <c r="G49" s="31">
        <v>27</v>
      </c>
      <c r="H49" s="31">
        <v>10</v>
      </c>
      <c r="I49" s="31">
        <v>0</v>
      </c>
      <c r="J49" s="31">
        <v>1</v>
      </c>
      <c r="K49" s="31">
        <v>0</v>
      </c>
      <c r="W49" s="31">
        <v>123</v>
      </c>
      <c r="X49" s="30">
        <v>9</v>
      </c>
      <c r="Y49" s="31">
        <v>27</v>
      </c>
      <c r="Z49" s="31">
        <v>46</v>
      </c>
      <c r="AA49" s="31">
        <v>34</v>
      </c>
      <c r="AB49" s="31">
        <v>19</v>
      </c>
      <c r="AC49" s="28"/>
    </row>
    <row r="50" spans="2:29" ht="21">
      <c r="B50" s="29" t="s">
        <v>443</v>
      </c>
      <c r="C50" s="30">
        <v>5</v>
      </c>
      <c r="D50" s="31">
        <v>13</v>
      </c>
      <c r="E50" s="31">
        <v>19</v>
      </c>
      <c r="F50" s="31">
        <v>21</v>
      </c>
      <c r="G50" s="31">
        <v>23</v>
      </c>
      <c r="H50" s="31">
        <v>8</v>
      </c>
      <c r="I50" s="31">
        <v>3</v>
      </c>
      <c r="J50" s="31">
        <v>1</v>
      </c>
      <c r="K50" s="31">
        <v>0</v>
      </c>
      <c r="W50" s="31">
        <v>93</v>
      </c>
      <c r="X50" s="30">
        <v>8</v>
      </c>
      <c r="Y50" s="31">
        <v>28</v>
      </c>
      <c r="Z50" s="31">
        <v>49</v>
      </c>
      <c r="AA50" s="31">
        <v>34</v>
      </c>
      <c r="AB50" s="31">
        <v>18</v>
      </c>
      <c r="AC50" s="28"/>
    </row>
    <row r="51" spans="2:29" ht="15" customHeight="1">
      <c r="B51" s="32" t="s">
        <v>444</v>
      </c>
      <c r="C51" s="33">
        <v>16</v>
      </c>
      <c r="D51" s="34">
        <v>47</v>
      </c>
      <c r="E51" s="34">
        <v>96</v>
      </c>
      <c r="F51" s="34">
        <v>107</v>
      </c>
      <c r="G51" s="34">
        <v>78</v>
      </c>
      <c r="H51" s="34">
        <v>29</v>
      </c>
      <c r="I51" s="34">
        <v>5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383</v>
      </c>
      <c r="X51" s="33">
        <v>8</v>
      </c>
      <c r="Y51" s="34">
        <v>27</v>
      </c>
      <c r="Z51" s="34">
        <v>51</v>
      </c>
      <c r="AA51" s="34">
        <v>34</v>
      </c>
      <c r="AB51" s="34">
        <v>19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</v>
      </c>
      <c r="D54" s="31">
        <v>13</v>
      </c>
      <c r="E54" s="31">
        <v>4</v>
      </c>
      <c r="F54" s="31">
        <v>5</v>
      </c>
      <c r="G54" s="31">
        <v>6</v>
      </c>
      <c r="H54" s="31">
        <v>3</v>
      </c>
      <c r="I54" s="31">
        <v>1</v>
      </c>
      <c r="J54" s="31">
        <v>0</v>
      </c>
      <c r="K54" s="31">
        <v>0</v>
      </c>
      <c r="W54" s="31">
        <v>33</v>
      </c>
      <c r="X54" s="30">
        <v>15</v>
      </c>
      <c r="Y54" s="31">
        <v>24</v>
      </c>
      <c r="Z54" s="31">
        <v>41</v>
      </c>
      <c r="AA54" s="31">
        <v>32</v>
      </c>
      <c r="AB54" s="31">
        <v>16</v>
      </c>
      <c r="AC54" s="28"/>
    </row>
    <row r="55" spans="2:29" ht="21">
      <c r="B55" s="29" t="s">
        <v>441</v>
      </c>
      <c r="C55" s="30">
        <v>10</v>
      </c>
      <c r="D55" s="31">
        <v>24</v>
      </c>
      <c r="E55" s="31">
        <v>31</v>
      </c>
      <c r="F55" s="31">
        <v>21</v>
      </c>
      <c r="G55" s="31">
        <v>17</v>
      </c>
      <c r="H55" s="31">
        <v>8</v>
      </c>
      <c r="I55" s="31">
        <v>2</v>
      </c>
      <c r="J55" s="31">
        <v>0</v>
      </c>
      <c r="K55" s="31">
        <v>0</v>
      </c>
      <c r="W55" s="31">
        <v>113</v>
      </c>
      <c r="X55" s="30">
        <v>11</v>
      </c>
      <c r="Y55" s="31">
        <v>25</v>
      </c>
      <c r="Z55" s="31">
        <v>42</v>
      </c>
      <c r="AA55" s="31">
        <v>33</v>
      </c>
      <c r="AB55" s="31">
        <v>16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10</v>
      </c>
      <c r="D58" s="34">
        <v>24</v>
      </c>
      <c r="E58" s="34">
        <v>31</v>
      </c>
      <c r="F58" s="34">
        <v>23</v>
      </c>
      <c r="G58" s="34">
        <v>19</v>
      </c>
      <c r="H58" s="34">
        <v>8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117</v>
      </c>
      <c r="X58" s="33">
        <v>11</v>
      </c>
      <c r="Y58" s="34">
        <v>25</v>
      </c>
      <c r="Z58" s="34">
        <v>42</v>
      </c>
      <c r="AA58" s="34">
        <v>33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2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19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11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12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15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23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36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33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35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40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12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10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27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30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15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19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24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26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24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28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32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33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15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31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34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37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17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18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18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18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16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25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23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21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22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22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11</v>
      </c>
      <c r="D51" s="2" t="s">
        <v>19</v>
      </c>
      <c r="E51" s="2"/>
      <c r="F51" s="2"/>
      <c r="G51" s="2"/>
      <c r="H51" s="2"/>
    </row>
    <row r="52" spans="2:8">
      <c r="B52" s="2" t="s">
        <v>502</v>
      </c>
      <c r="C52" s="2">
        <v>29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29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32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19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24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14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18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21</v>
      </c>
      <c r="D62" s="2" t="s">
        <v>453</v>
      </c>
      <c r="E62" s="2"/>
      <c r="F62" s="2"/>
      <c r="G62" s="2"/>
      <c r="H62" s="2"/>
    </row>
    <row r="63" spans="2:8">
      <c r="B63" s="2" t="s">
        <v>513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20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34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36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17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15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14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23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37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41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22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26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29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27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18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36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26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26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31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14</v>
      </c>
      <c r="D96" s="2" t="s">
        <v>453</v>
      </c>
      <c r="E96" s="2"/>
      <c r="F96" s="2"/>
      <c r="G96" s="2"/>
      <c r="H96" s="2"/>
    </row>
    <row r="97" spans="2:8">
      <c r="B97" s="2" t="s">
        <v>547</v>
      </c>
      <c r="C97" s="2">
        <v>15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32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35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31</v>
      </c>
      <c r="D100" s="2" t="s">
        <v>453</v>
      </c>
      <c r="E100" s="2"/>
      <c r="F100" s="2"/>
      <c r="G100" s="2"/>
      <c r="H100" s="2"/>
    </row>
    <row r="101" spans="2:8">
      <c r="B101" s="2" t="s">
        <v>551</v>
      </c>
      <c r="C101" s="2">
        <v>35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26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31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22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17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15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27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16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39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25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27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19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20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26</v>
      </c>
      <c r="D125" s="2" t="s">
        <v>453</v>
      </c>
      <c r="E125" s="2"/>
      <c r="F125" s="2"/>
      <c r="G125" s="2"/>
      <c r="H125" s="2"/>
    </row>
    <row r="126" spans="2:8">
      <c r="B126" s="2" t="s">
        <v>576</v>
      </c>
      <c r="C126" s="2">
        <v>30</v>
      </c>
      <c r="D126" s="2" t="s">
        <v>453</v>
      </c>
      <c r="E126" s="2"/>
      <c r="F126" s="2"/>
      <c r="G126" s="2"/>
      <c r="H126" s="2"/>
    </row>
    <row r="127" spans="2:8">
      <c r="B127" s="2" t="s">
        <v>577</v>
      </c>
      <c r="C127" s="2">
        <v>48</v>
      </c>
      <c r="D127" s="2" t="s">
        <v>453</v>
      </c>
      <c r="E127" s="2"/>
      <c r="F127" s="2"/>
      <c r="G127" s="2"/>
      <c r="H127" s="2"/>
    </row>
    <row r="128" spans="2:8">
      <c r="B128" s="2" t="s">
        <v>578</v>
      </c>
      <c r="C128" s="2">
        <v>40</v>
      </c>
      <c r="D128" s="2" t="s">
        <v>453</v>
      </c>
      <c r="E128" s="2"/>
      <c r="F128" s="2"/>
      <c r="G128" s="2"/>
      <c r="H128" s="2"/>
    </row>
    <row r="129" spans="2:8">
      <c r="B129" s="2" t="s">
        <v>579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28</v>
      </c>
      <c r="D130" s="2" t="s">
        <v>453</v>
      </c>
      <c r="E130" s="2"/>
      <c r="F130" s="2"/>
      <c r="G130" s="2"/>
      <c r="H130" s="2"/>
    </row>
    <row r="131" spans="2:8">
      <c r="B131" s="2" t="s">
        <v>581</v>
      </c>
      <c r="C131" s="2">
        <v>35</v>
      </c>
      <c r="D131" s="2" t="s">
        <v>453</v>
      </c>
      <c r="E131" s="2"/>
      <c r="F131" s="2"/>
      <c r="G131" s="2"/>
      <c r="H131" s="2"/>
    </row>
    <row r="132" spans="2:8">
      <c r="B132" s="2" t="s">
        <v>582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16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37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17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17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18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19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18</v>
      </c>
      <c r="D142" s="2" t="s">
        <v>453</v>
      </c>
      <c r="E142" s="2"/>
      <c r="F142" s="2"/>
      <c r="G142" s="2"/>
      <c r="H142" s="2"/>
    </row>
    <row r="143" spans="2:8">
      <c r="B143" s="2" t="s">
        <v>593</v>
      </c>
      <c r="C143" s="2">
        <v>20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19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23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26</v>
      </c>
      <c r="D147" s="2" t="s">
        <v>453</v>
      </c>
      <c r="E147" s="2"/>
      <c r="F147" s="2"/>
      <c r="G147" s="2"/>
      <c r="H147" s="2"/>
    </row>
    <row r="148" spans="2:8">
      <c r="B148" s="2" t="s">
        <v>598</v>
      </c>
      <c r="C148" s="2">
        <v>35</v>
      </c>
      <c r="D148" s="2" t="s">
        <v>453</v>
      </c>
      <c r="E148" s="2"/>
      <c r="F148" s="2"/>
      <c r="G148" s="2"/>
      <c r="H148" s="2"/>
    </row>
    <row r="149" spans="2:8">
      <c r="B149" s="2" t="s">
        <v>599</v>
      </c>
      <c r="C149" s="2">
        <v>29</v>
      </c>
      <c r="D149" s="2" t="s">
        <v>453</v>
      </c>
      <c r="E149" s="2"/>
      <c r="F149" s="2"/>
      <c r="G149" s="2"/>
      <c r="H149" s="2"/>
    </row>
    <row r="150" spans="2:8">
      <c r="B150" s="2" t="s">
        <v>600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19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33</v>
      </c>
      <c r="D152" s="2" t="s">
        <v>453</v>
      </c>
      <c r="E152" s="2"/>
      <c r="F152" s="2"/>
      <c r="G152" s="2"/>
      <c r="H152" s="2"/>
    </row>
    <row r="153" spans="2:8">
      <c r="B153" s="2" t="s">
        <v>603</v>
      </c>
      <c r="C153" s="2">
        <v>28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38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40</v>
      </c>
      <c r="D155" s="2" t="s">
        <v>453</v>
      </c>
      <c r="E155" s="2"/>
      <c r="F155" s="2"/>
      <c r="G155" s="2"/>
      <c r="H155" s="2"/>
    </row>
    <row r="156" spans="2:8">
      <c r="B156" s="2" t="s">
        <v>606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17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18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18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29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37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36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31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41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13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19</v>
      </c>
      <c r="D168" s="2" t="s">
        <v>453</v>
      </c>
      <c r="E168" s="2"/>
      <c r="F168" s="2"/>
      <c r="G168" s="2"/>
      <c r="H168" s="2"/>
    </row>
    <row r="169" spans="2:8">
      <c r="B169" s="2" t="s">
        <v>619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24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24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38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15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35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21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23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34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49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19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17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24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18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23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29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30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31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18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18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25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25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14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20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32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17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39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43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10</v>
      </c>
      <c r="D214" s="2" t="s">
        <v>453</v>
      </c>
      <c r="E214" s="2"/>
      <c r="F214" s="2"/>
      <c r="G214" s="2"/>
      <c r="H214" s="2"/>
    </row>
    <row r="215" spans="2:8">
      <c r="B215" s="2" t="s">
        <v>665</v>
      </c>
      <c r="C215" s="2">
        <v>16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15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18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36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16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20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31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35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33</v>
      </c>
      <c r="D224" s="2" t="s">
        <v>453</v>
      </c>
      <c r="E224" s="2"/>
      <c r="F224" s="2"/>
      <c r="G224" s="2"/>
      <c r="H224" s="2"/>
    </row>
    <row r="225" spans="2:8">
      <c r="B225" s="2" t="s">
        <v>675</v>
      </c>
      <c r="C225" s="2">
        <v>37</v>
      </c>
      <c r="D225" s="2" t="s">
        <v>453</v>
      </c>
      <c r="E225" s="2"/>
      <c r="F225" s="2"/>
      <c r="G225" s="2"/>
      <c r="H225" s="2"/>
    </row>
    <row r="226" spans="2:8">
      <c r="B226" s="2" t="s">
        <v>676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33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14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20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22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29</v>
      </c>
      <c r="D235" s="2" t="s">
        <v>453</v>
      </c>
      <c r="E235" s="2"/>
      <c r="F235" s="2"/>
      <c r="G235" s="2"/>
      <c r="H235" s="2"/>
    </row>
    <row r="236" spans="2:8">
      <c r="B236" s="2" t="s">
        <v>686</v>
      </c>
      <c r="C236" s="2">
        <v>31</v>
      </c>
      <c r="D236" s="2" t="s">
        <v>453</v>
      </c>
      <c r="E236" s="2"/>
      <c r="F236" s="2"/>
      <c r="G236" s="2"/>
      <c r="H236" s="2"/>
    </row>
    <row r="237" spans="2:8">
      <c r="B237" s="2" t="s">
        <v>687</v>
      </c>
      <c r="C237" s="2">
        <v>34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20</v>
      </c>
      <c r="D238" s="2" t="s">
        <v>453</v>
      </c>
      <c r="E238" s="2"/>
      <c r="F238" s="2"/>
      <c r="G238" s="2"/>
      <c r="H238" s="2"/>
    </row>
    <row r="239" spans="2:8">
      <c r="B239" s="2" t="s">
        <v>689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13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13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28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18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15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31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36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34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16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13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21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30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22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24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453</v>
      </c>
      <c r="E261" s="2"/>
      <c r="F261" s="2"/>
      <c r="G261" s="2"/>
      <c r="H261" s="2"/>
    </row>
    <row r="262" spans="2:8">
      <c r="B262" s="2" t="s">
        <v>712</v>
      </c>
      <c r="C262" s="2">
        <v>35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18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14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35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30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24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16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17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16</v>
      </c>
      <c r="D273" s="2" t="s">
        <v>453</v>
      </c>
      <c r="E273" s="2"/>
      <c r="F273" s="2"/>
      <c r="G273" s="2"/>
      <c r="H273" s="2"/>
    </row>
    <row r="274" spans="2:8">
      <c r="B274" s="2" t="s">
        <v>724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15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31</v>
      </c>
      <c r="D276" s="2" t="s">
        <v>453</v>
      </c>
      <c r="E276" s="2"/>
      <c r="F276" s="2"/>
      <c r="G276" s="2"/>
      <c r="H276" s="2"/>
    </row>
    <row r="277" spans="2:8">
      <c r="B277" s="2" t="s">
        <v>727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29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32</v>
      </c>
      <c r="D280" s="2" t="s">
        <v>453</v>
      </c>
      <c r="E280" s="2"/>
      <c r="F280" s="2"/>
      <c r="G280" s="2"/>
      <c r="H280" s="2"/>
    </row>
    <row r="281" spans="2:8">
      <c r="B281" s="2" t="s">
        <v>731</v>
      </c>
      <c r="C281" s="2">
        <v>27</v>
      </c>
      <c r="D281" s="2" t="s">
        <v>453</v>
      </c>
      <c r="E281" s="2"/>
      <c r="F281" s="2"/>
      <c r="G281" s="2"/>
      <c r="H281" s="2"/>
    </row>
    <row r="282" spans="2:8">
      <c r="B282" s="2" t="s">
        <v>732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36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20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20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26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20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25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36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25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24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17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34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34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36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34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30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29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47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30</v>
      </c>
      <c r="D306" s="2" t="s">
        <v>453</v>
      </c>
      <c r="E306" s="2"/>
      <c r="F306" s="2"/>
      <c r="G306" s="2"/>
      <c r="H306" s="2"/>
    </row>
    <row r="307" spans="2:8">
      <c r="B307" s="2" t="s">
        <v>757</v>
      </c>
      <c r="C307" s="2">
        <v>29</v>
      </c>
      <c r="D307" s="2" t="s">
        <v>453</v>
      </c>
      <c r="E307" s="2"/>
      <c r="F307" s="2"/>
      <c r="G307" s="2"/>
      <c r="H307" s="2"/>
    </row>
    <row r="308" spans="2:8">
      <c r="B308" s="2" t="s">
        <v>758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18</v>
      </c>
      <c r="D309" s="2" t="s">
        <v>453</v>
      </c>
      <c r="E309" s="2"/>
      <c r="F309" s="2"/>
      <c r="G309" s="2"/>
      <c r="H309" s="2"/>
    </row>
    <row r="310" spans="2:8">
      <c r="B310" s="2" t="s">
        <v>760</v>
      </c>
      <c r="C310" s="2">
        <v>21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16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46</v>
      </c>
      <c r="D313" s="2" t="s">
        <v>453</v>
      </c>
      <c r="E313" s="2"/>
      <c r="F313" s="2"/>
      <c r="G313" s="2"/>
      <c r="H313" s="2"/>
    </row>
    <row r="314" spans="2:8">
      <c r="B314" s="2" t="s">
        <v>764</v>
      </c>
      <c r="C314" s="2">
        <v>21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15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17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17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19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19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14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22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33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36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25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19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24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24</v>
      </c>
      <c r="D329" s="2" t="s">
        <v>453</v>
      </c>
      <c r="E329" s="2"/>
      <c r="F329" s="2"/>
      <c r="G329" s="2"/>
      <c r="H329" s="2"/>
    </row>
    <row r="330" spans="2:8">
      <c r="B330" s="2" t="s">
        <v>780</v>
      </c>
      <c r="C330" s="2">
        <v>27</v>
      </c>
      <c r="D330" s="2" t="s">
        <v>453</v>
      </c>
      <c r="E330" s="2"/>
      <c r="F330" s="2"/>
      <c r="G330" s="2"/>
      <c r="H330" s="2"/>
    </row>
    <row r="331" spans="2:8">
      <c r="B331" s="2" t="s">
        <v>781</v>
      </c>
      <c r="C331" s="2">
        <v>31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18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27</v>
      </c>
      <c r="D338" s="2" t="s">
        <v>453</v>
      </c>
      <c r="E338" s="2"/>
      <c r="F338" s="2"/>
      <c r="G338" s="2"/>
      <c r="H338" s="2"/>
    </row>
    <row r="339" spans="2:8">
      <c r="B339" s="2" t="s">
        <v>789</v>
      </c>
      <c r="C339" s="2">
        <v>23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26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33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39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34</v>
      </c>
      <c r="D344" s="2" t="s">
        <v>453</v>
      </c>
      <c r="E344" s="2"/>
      <c r="F344" s="2"/>
      <c r="G344" s="2"/>
      <c r="H344" s="2"/>
    </row>
    <row r="345" spans="2:8">
      <c r="B345" s="2" t="s">
        <v>795</v>
      </c>
      <c r="C345" s="2">
        <v>23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18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13</v>
      </c>
      <c r="D348" s="2" t="s">
        <v>453</v>
      </c>
      <c r="E348" s="2"/>
      <c r="F348" s="2"/>
      <c r="G348" s="2"/>
      <c r="H348" s="2"/>
    </row>
    <row r="349" spans="2:8">
      <c r="B349" s="2" t="s">
        <v>799</v>
      </c>
      <c r="C349" s="2">
        <v>34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37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37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27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22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16</v>
      </c>
      <c r="D358" s="2" t="s">
        <v>453</v>
      </c>
      <c r="E358" s="2"/>
      <c r="F358" s="2"/>
      <c r="G358" s="2"/>
      <c r="H358" s="2"/>
    </row>
    <row r="359" spans="2:8">
      <c r="B359" s="2" t="s">
        <v>809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31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26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30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15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20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40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17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19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31</v>
      </c>
      <c r="D374" s="2" t="s">
        <v>453</v>
      </c>
      <c r="E374" s="2"/>
      <c r="F374" s="2"/>
      <c r="G374" s="2"/>
      <c r="H374" s="2"/>
    </row>
    <row r="375" spans="2:8">
      <c r="B375" s="2" t="s">
        <v>825</v>
      </c>
      <c r="C375" s="2">
        <v>31</v>
      </c>
      <c r="D375" s="2" t="s">
        <v>453</v>
      </c>
      <c r="E375" s="2"/>
      <c r="F375" s="2"/>
      <c r="G375" s="2"/>
      <c r="H375" s="2"/>
    </row>
    <row r="376" spans="2:8">
      <c r="B376" s="2" t="s">
        <v>826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35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35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26</v>
      </c>
      <c r="D379" s="2" t="s">
        <v>453</v>
      </c>
      <c r="E379" s="2"/>
      <c r="F379" s="2"/>
      <c r="G379" s="2"/>
      <c r="H379" s="2"/>
    </row>
    <row r="380" spans="2:8">
      <c r="B380" s="2" t="s">
        <v>830</v>
      </c>
      <c r="C380" s="2">
        <v>38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37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30</v>
      </c>
      <c r="D382" s="2" t="s">
        <v>453</v>
      </c>
      <c r="E382" s="2"/>
      <c r="F382" s="2"/>
      <c r="G382" s="2"/>
      <c r="H382" s="2"/>
    </row>
    <row r="383" spans="2:8">
      <c r="B383" s="2" t="s">
        <v>833</v>
      </c>
      <c r="C383" s="2">
        <v>32</v>
      </c>
      <c r="D383" s="2" t="s">
        <v>453</v>
      </c>
      <c r="E383" s="2"/>
      <c r="F383" s="2"/>
      <c r="G383" s="2"/>
      <c r="H383" s="2"/>
    </row>
    <row r="384" spans="2:8">
      <c r="B384" s="2" t="s">
        <v>834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18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17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32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36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25</v>
      </c>
      <c r="D395" s="2" t="s">
        <v>453</v>
      </c>
      <c r="E395" s="2"/>
      <c r="F395" s="2"/>
      <c r="G395" s="2"/>
      <c r="H395" s="2"/>
    </row>
    <row r="396" spans="2:8">
      <c r="B396" s="2" t="s">
        <v>846</v>
      </c>
      <c r="C396" s="2">
        <v>26</v>
      </c>
      <c r="D396" s="2" t="s">
        <v>453</v>
      </c>
      <c r="E396" s="2"/>
      <c r="F396" s="2"/>
      <c r="G396" s="2"/>
      <c r="H396" s="2"/>
    </row>
    <row r="397" spans="2:8">
      <c r="B397" s="2" t="s">
        <v>847</v>
      </c>
      <c r="C397" s="2">
        <v>25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32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32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25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25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25</v>
      </c>
      <c r="D403" s="2" t="s">
        <v>453</v>
      </c>
      <c r="E403" s="2"/>
      <c r="F403" s="2"/>
      <c r="G403" s="2"/>
      <c r="H403" s="2"/>
    </row>
    <row r="404" spans="2:8">
      <c r="B404" s="2" t="s">
        <v>854</v>
      </c>
      <c r="C404" s="2">
        <v>21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27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28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19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20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45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47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28</v>
      </c>
      <c r="D414" s="2" t="s">
        <v>453</v>
      </c>
      <c r="E414" s="2"/>
      <c r="F414" s="2"/>
      <c r="G414" s="2"/>
      <c r="H414" s="2"/>
    </row>
    <row r="415" spans="2:8">
      <c r="B415" s="2" t="s">
        <v>865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26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29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31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15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17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29</v>
      </c>
      <c r="D422" s="2" t="s">
        <v>453</v>
      </c>
      <c r="E422" s="2"/>
      <c r="F422" s="2"/>
      <c r="G422" s="2"/>
      <c r="H422" s="2"/>
    </row>
    <row r="423" spans="2:8">
      <c r="B423" s="2" t="s">
        <v>873</v>
      </c>
      <c r="C423" s="2">
        <v>31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16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13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15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14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12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28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36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21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30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41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33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24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14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25</v>
      </c>
      <c r="D447" s="2" t="s">
        <v>453</v>
      </c>
      <c r="E447" s="2"/>
      <c r="F447" s="2"/>
      <c r="G447" s="2"/>
      <c r="H447" s="2"/>
    </row>
    <row r="448" spans="2:8">
      <c r="B448" s="2" t="s">
        <v>898</v>
      </c>
      <c r="C448" s="2">
        <v>18</v>
      </c>
      <c r="D448" s="2" t="s">
        <v>453</v>
      </c>
      <c r="E448" s="2"/>
      <c r="F448" s="2"/>
      <c r="G448" s="2"/>
      <c r="H448" s="2"/>
    </row>
    <row r="449" spans="2:8">
      <c r="B449" s="2" t="s">
        <v>899</v>
      </c>
      <c r="C449" s="2">
        <v>24</v>
      </c>
      <c r="D449" s="2" t="s">
        <v>453</v>
      </c>
      <c r="E449" s="2"/>
      <c r="F449" s="2"/>
      <c r="G449" s="2"/>
      <c r="H449" s="2"/>
    </row>
    <row r="450" spans="2:8">
      <c r="B450" s="2" t="s">
        <v>900</v>
      </c>
      <c r="C450" s="2">
        <v>25</v>
      </c>
      <c r="D450" s="2" t="s">
        <v>453</v>
      </c>
      <c r="E450" s="2"/>
      <c r="F450" s="2"/>
      <c r="G450" s="2"/>
      <c r="H450" s="2"/>
    </row>
    <row r="451" spans="2:8">
      <c r="B451" s="2" t="s">
        <v>901</v>
      </c>
      <c r="C451" s="2">
        <v>35</v>
      </c>
      <c r="D451" s="2" t="s">
        <v>453</v>
      </c>
      <c r="E451" s="2"/>
      <c r="F451" s="2"/>
      <c r="G451" s="2"/>
      <c r="H451" s="2"/>
    </row>
    <row r="452" spans="2:8">
      <c r="B452" s="2" t="s">
        <v>902</v>
      </c>
      <c r="C452" s="2">
        <v>34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18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27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21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27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33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12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26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28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33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36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33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39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40</v>
      </c>
      <c r="D466" s="2" t="s">
        <v>453</v>
      </c>
      <c r="E466" s="2"/>
      <c r="F466" s="2"/>
      <c r="G466" s="2"/>
      <c r="H466" s="2"/>
    </row>
    <row r="467" spans="2:8">
      <c r="B467" s="2" t="s">
        <v>917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37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29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34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33</v>
      </c>
      <c r="D474" s="2" t="s">
        <v>453</v>
      </c>
      <c r="E474" s="2"/>
      <c r="F474" s="2"/>
      <c r="G474" s="2"/>
      <c r="H474" s="2"/>
    </row>
    <row r="475" spans="2:8">
      <c r="B475" s="2" t="s">
        <v>925</v>
      </c>
      <c r="C475" s="2">
        <v>14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22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28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27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34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25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27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28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34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16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33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35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36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32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33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31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36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29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36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34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32</v>
      </c>
      <c r="D505" s="2" t="s">
        <v>453</v>
      </c>
      <c r="E505" s="2"/>
      <c r="F505" s="2"/>
      <c r="G505" s="2"/>
      <c r="H505" s="2"/>
    </row>
    <row r="506" spans="2:8">
      <c r="B506" s="2" t="s">
        <v>956</v>
      </c>
      <c r="C506" s="2">
        <v>33</v>
      </c>
      <c r="D506" s="2" t="s">
        <v>453</v>
      </c>
      <c r="E506" s="2"/>
      <c r="F506" s="2"/>
      <c r="G506" s="2"/>
      <c r="H506" s="2"/>
    </row>
    <row r="507" spans="2:8">
      <c r="B507" s="2" t="s">
        <v>957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30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21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33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34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11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14</v>
      </c>
      <c r="D517" s="2" t="s">
        <v>453</v>
      </c>
      <c r="E517" s="2"/>
      <c r="F517" s="2"/>
      <c r="G517" s="2"/>
      <c r="H517" s="2"/>
    </row>
    <row r="518" spans="2:8">
      <c r="B518" s="2" t="s">
        <v>968</v>
      </c>
      <c r="C518" s="2">
        <v>21</v>
      </c>
      <c r="D518" s="2" t="s">
        <v>453</v>
      </c>
      <c r="E518" s="2"/>
      <c r="F518" s="2"/>
      <c r="G518" s="2"/>
      <c r="H518" s="2"/>
    </row>
    <row r="519" spans="2:8">
      <c r="B519" s="2" t="s">
        <v>969</v>
      </c>
      <c r="C519" s="2">
        <v>21</v>
      </c>
      <c r="D519" s="2" t="s">
        <v>453</v>
      </c>
      <c r="E519" s="2"/>
      <c r="F519" s="2"/>
      <c r="G519" s="2"/>
      <c r="H519" s="2"/>
    </row>
    <row r="520" spans="2:8">
      <c r="B520" s="2" t="s">
        <v>970</v>
      </c>
      <c r="C520" s="2">
        <v>34</v>
      </c>
      <c r="D520" s="2" t="s">
        <v>453</v>
      </c>
      <c r="E520" s="2"/>
      <c r="F520" s="2"/>
      <c r="G520" s="2"/>
      <c r="H520" s="2"/>
    </row>
    <row r="521" spans="2:8">
      <c r="B521" s="2" t="s">
        <v>971</v>
      </c>
      <c r="C521" s="2">
        <v>13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17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16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25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24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40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22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27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18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23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29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21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10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30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36</v>
      </c>
      <c r="D542" s="2" t="s">
        <v>453</v>
      </c>
      <c r="E542" s="2"/>
      <c r="F542" s="2"/>
      <c r="G542" s="2"/>
      <c r="H542" s="2"/>
    </row>
    <row r="543" spans="2:8">
      <c r="B543" s="2" t="s">
        <v>993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36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18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38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34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34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34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19</v>
      </c>
      <c r="D554" s="2" t="s">
        <v>453</v>
      </c>
      <c r="E554" s="2"/>
      <c r="F554" s="2"/>
      <c r="G554" s="2"/>
      <c r="H554" s="2"/>
    </row>
    <row r="555" spans="2:8">
      <c r="B555" s="2" t="s">
        <v>1005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13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32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35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37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26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30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28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38</v>
      </c>
      <c r="D568" s="2" t="s">
        <v>453</v>
      </c>
      <c r="E568" s="2"/>
      <c r="F568" s="2"/>
      <c r="G568" s="2"/>
      <c r="H568" s="2"/>
    </row>
    <row r="569" spans="2:8">
      <c r="B569" s="2" t="s">
        <v>1019</v>
      </c>
      <c r="C569" s="2">
        <v>38</v>
      </c>
      <c r="D569" s="2" t="s">
        <v>453</v>
      </c>
      <c r="E569" s="2"/>
      <c r="F569" s="2"/>
      <c r="G569" s="2"/>
      <c r="H569" s="2"/>
    </row>
    <row r="570" spans="2:8">
      <c r="B570" s="2" t="s">
        <v>1020</v>
      </c>
      <c r="C570" s="2">
        <v>37</v>
      </c>
      <c r="D570" s="2" t="s">
        <v>453</v>
      </c>
      <c r="E570" s="2"/>
      <c r="F570" s="2"/>
      <c r="G570" s="2"/>
      <c r="H570" s="2"/>
    </row>
    <row r="571" spans="2:8">
      <c r="B571" s="2" t="s">
        <v>1021</v>
      </c>
      <c r="C571" s="2">
        <v>18</v>
      </c>
      <c r="D571" s="2" t="s">
        <v>453</v>
      </c>
      <c r="E571" s="2"/>
      <c r="F571" s="2"/>
      <c r="G571" s="2"/>
      <c r="H571" s="2"/>
    </row>
    <row r="572" spans="2:8">
      <c r="B572" s="2" t="s">
        <v>1022</v>
      </c>
      <c r="C572" s="2">
        <v>22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13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21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24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25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23</v>
      </c>
      <c r="D577" s="2" t="s">
        <v>453</v>
      </c>
      <c r="E577" s="2"/>
      <c r="F577" s="2"/>
      <c r="G577" s="2"/>
      <c r="H577" s="2"/>
    </row>
    <row r="578" spans="2:8">
      <c r="B578" s="2" t="s">
        <v>1028</v>
      </c>
      <c r="C578" s="2">
        <v>25</v>
      </c>
      <c r="D578" s="2" t="s">
        <v>453</v>
      </c>
      <c r="E578" s="2"/>
      <c r="F578" s="2"/>
      <c r="G578" s="2"/>
      <c r="H578" s="2"/>
    </row>
    <row r="579" spans="2:8">
      <c r="B579" s="2" t="s">
        <v>1029</v>
      </c>
      <c r="C579" s="2">
        <v>27</v>
      </c>
      <c r="D579" s="2" t="s">
        <v>453</v>
      </c>
      <c r="E579" s="2"/>
      <c r="F579" s="2"/>
      <c r="G579" s="2"/>
      <c r="H579" s="2"/>
    </row>
    <row r="580" spans="2:8">
      <c r="B580" s="2" t="s">
        <v>1030</v>
      </c>
      <c r="C580" s="2">
        <v>20</v>
      </c>
      <c r="D580" s="2" t="s">
        <v>453</v>
      </c>
      <c r="E580" s="2"/>
      <c r="F580" s="2"/>
      <c r="G580" s="2"/>
      <c r="H580" s="2"/>
    </row>
    <row r="581" spans="2:8">
      <c r="B581" s="2" t="s">
        <v>1031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32</v>
      </c>
      <c r="D584" s="2" t="s">
        <v>453</v>
      </c>
      <c r="E584" s="2"/>
      <c r="F584" s="2"/>
      <c r="G584" s="2"/>
      <c r="H584" s="2"/>
    </row>
    <row r="585" spans="2:8">
      <c r="B585" s="2" t="s">
        <v>1035</v>
      </c>
      <c r="C585" s="2">
        <v>33</v>
      </c>
      <c r="D585" s="2" t="s">
        <v>453</v>
      </c>
      <c r="E585" s="2"/>
      <c r="F585" s="2"/>
      <c r="G585" s="2"/>
      <c r="H585" s="2"/>
    </row>
    <row r="586" spans="2:8">
      <c r="B586" s="2" t="s">
        <v>1036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40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37</v>
      </c>
      <c r="D591" s="2" t="s">
        <v>453</v>
      </c>
      <c r="E591" s="2"/>
      <c r="F591" s="2"/>
      <c r="G591" s="2"/>
      <c r="H591" s="2"/>
    </row>
    <row r="592" spans="2:8">
      <c r="B592" s="2" t="s">
        <v>1042</v>
      </c>
      <c r="C592" s="2">
        <v>31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33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27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27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14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30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16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18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29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23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27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37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35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23</v>
      </c>
      <c r="D613" s="2" t="s">
        <v>453</v>
      </c>
      <c r="E613" s="2"/>
      <c r="F613" s="2"/>
      <c r="G613" s="2"/>
      <c r="H613" s="2"/>
    </row>
    <row r="614" spans="2:8">
      <c r="B614" s="2" t="s">
        <v>1064</v>
      </c>
      <c r="C614" s="2">
        <v>22</v>
      </c>
      <c r="D614" s="2" t="s">
        <v>453</v>
      </c>
      <c r="E614" s="2"/>
      <c r="F614" s="2"/>
      <c r="G614" s="2"/>
      <c r="H614" s="2"/>
    </row>
    <row r="615" spans="2:8">
      <c r="B615" s="2" t="s">
        <v>1065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33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35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11</v>
      </c>
      <c r="D621" s="2" t="s">
        <v>453</v>
      </c>
      <c r="E621" s="2"/>
      <c r="F621" s="2"/>
      <c r="G621" s="2"/>
      <c r="H621" s="2"/>
    </row>
    <row r="622" spans="2:8">
      <c r="B622" s="2" t="s">
        <v>1072</v>
      </c>
      <c r="C622" s="2">
        <v>18</v>
      </c>
      <c r="D622" s="2" t="s">
        <v>453</v>
      </c>
      <c r="E622" s="2"/>
      <c r="F622" s="2"/>
      <c r="G622" s="2"/>
      <c r="H622" s="2"/>
    </row>
    <row r="623" spans="2:8">
      <c r="B623" s="2" t="s">
        <v>1073</v>
      </c>
      <c r="C623" s="2">
        <v>20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16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18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23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16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20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48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22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34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21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23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20</v>
      </c>
      <c r="D642" s="2" t="s">
        <v>453</v>
      </c>
      <c r="E642" s="2"/>
      <c r="F642" s="2"/>
      <c r="G642" s="2"/>
      <c r="H642" s="2"/>
    </row>
    <row r="643" spans="2:8">
      <c r="B643" s="2" t="s">
        <v>1093</v>
      </c>
      <c r="C643" s="2">
        <v>19</v>
      </c>
      <c r="D643" s="2" t="s">
        <v>453</v>
      </c>
      <c r="E643" s="2"/>
      <c r="F643" s="2"/>
      <c r="G643" s="2"/>
      <c r="H643" s="2"/>
    </row>
    <row r="644" spans="2:8">
      <c r="B644" s="2" t="s">
        <v>1094</v>
      </c>
      <c r="C644" s="2">
        <v>14</v>
      </c>
      <c r="D644" s="2" t="s">
        <v>453</v>
      </c>
      <c r="E644" s="2"/>
      <c r="F644" s="2"/>
      <c r="G644" s="2"/>
      <c r="H644" s="2"/>
    </row>
    <row r="645" spans="2:8">
      <c r="B645" s="2" t="s">
        <v>1095</v>
      </c>
      <c r="C645" s="2">
        <v>14</v>
      </c>
      <c r="D645" s="2" t="s">
        <v>453</v>
      </c>
      <c r="E645" s="2"/>
      <c r="F645" s="2"/>
      <c r="G645" s="2"/>
      <c r="H645" s="2"/>
    </row>
    <row r="646" spans="2:8">
      <c r="B646" s="2" t="s">
        <v>1096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25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31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30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39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30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21</v>
      </c>
      <c r="D656" s="2" t="s">
        <v>453</v>
      </c>
      <c r="E656" s="2"/>
      <c r="F656" s="2"/>
      <c r="G656" s="2"/>
      <c r="H656" s="2"/>
    </row>
    <row r="657" spans="2:8">
      <c r="B657" s="2" t="s">
        <v>1107</v>
      </c>
      <c r="C657" s="2">
        <v>20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28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21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22</v>
      </c>
      <c r="D662" s="2" t="s">
        <v>453</v>
      </c>
      <c r="E662" s="2"/>
      <c r="F662" s="2"/>
      <c r="G662" s="2"/>
      <c r="H662" s="2"/>
    </row>
    <row r="663" spans="2:8">
      <c r="B663" s="2" t="s">
        <v>1113</v>
      </c>
      <c r="C663" s="2">
        <v>24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17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19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29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29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18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12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30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14</v>
      </c>
      <c r="D676" s="2" t="s">
        <v>453</v>
      </c>
      <c r="E676" s="2"/>
      <c r="F676" s="2"/>
      <c r="G676" s="2"/>
      <c r="H676" s="2"/>
    </row>
    <row r="677" spans="2:8">
      <c r="B677" s="2" t="s">
        <v>1127</v>
      </c>
      <c r="C677" s="2">
        <v>37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9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12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24</v>
      </c>
      <c r="D684" s="2" t="s">
        <v>453</v>
      </c>
      <c r="E684" s="2"/>
      <c r="F684" s="2"/>
      <c r="G684" s="2"/>
      <c r="H684" s="2"/>
    </row>
    <row r="685" spans="2:8">
      <c r="B685" s="2" t="s">
        <v>1135</v>
      </c>
      <c r="C685" s="2">
        <v>18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34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14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16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22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18</v>
      </c>
      <c r="D691" s="2" t="s">
        <v>453</v>
      </c>
      <c r="E691" s="2"/>
      <c r="F691" s="2"/>
      <c r="G691" s="2"/>
      <c r="H691" s="2"/>
    </row>
    <row r="692" spans="2:8">
      <c r="B692" s="2" t="s">
        <v>1142</v>
      </c>
      <c r="C692" s="2">
        <v>26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37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34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28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37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40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44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32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34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34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33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23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26</v>
      </c>
      <c r="D711" s="2" t="s">
        <v>453</v>
      </c>
      <c r="E711" s="2"/>
      <c r="F711" s="2"/>
      <c r="G711" s="2"/>
      <c r="H711" s="2"/>
    </row>
    <row r="712" spans="2:8">
      <c r="B712" s="2" t="s">
        <v>1162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24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35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38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25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27</v>
      </c>
      <c r="D720" s="2" t="s">
        <v>453</v>
      </c>
      <c r="E720" s="2"/>
      <c r="F720" s="2"/>
      <c r="G720" s="2"/>
      <c r="H720" s="2"/>
    </row>
    <row r="721" spans="2:8">
      <c r="B721" s="2" t="s">
        <v>1171</v>
      </c>
      <c r="C721" s="2">
        <v>37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28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39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36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36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28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23</v>
      </c>
      <c r="D729" s="2" t="s">
        <v>453</v>
      </c>
      <c r="E729" s="2"/>
      <c r="F729" s="2"/>
      <c r="G729" s="2"/>
      <c r="H729" s="2"/>
    </row>
    <row r="730" spans="2:8">
      <c r="B730" s="2" t="s">
        <v>1180</v>
      </c>
      <c r="C730" s="2">
        <v>33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33</v>
      </c>
      <c r="D731" s="2" t="s">
        <v>453</v>
      </c>
      <c r="E731" s="2"/>
      <c r="F731" s="2"/>
      <c r="G731" s="2"/>
      <c r="H731" s="2"/>
    </row>
    <row r="732" spans="2:8">
      <c r="B732" s="2" t="s">
        <v>1182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23</v>
      </c>
      <c r="D733" s="2" t="s">
        <v>453</v>
      </c>
      <c r="E733" s="2"/>
      <c r="F733" s="2"/>
      <c r="G733" s="2"/>
      <c r="H733" s="2"/>
    </row>
    <row r="734" spans="2:8">
      <c r="B734" s="2" t="s">
        <v>1184</v>
      </c>
      <c r="C734" s="2">
        <v>33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18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23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21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22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31</v>
      </c>
      <c r="D742" s="2" t="s">
        <v>453</v>
      </c>
      <c r="E742" s="2"/>
      <c r="F742" s="2"/>
      <c r="G742" s="2"/>
      <c r="H742" s="2"/>
    </row>
    <row r="743" spans="2:8">
      <c r="B743" s="2" t="s">
        <v>1193</v>
      </c>
      <c r="C743" s="2">
        <v>31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26</v>
      </c>
      <c r="D750" s="2" t="s">
        <v>453</v>
      </c>
      <c r="E750" s="2"/>
      <c r="F750" s="2"/>
      <c r="G750" s="2"/>
      <c r="H750" s="2"/>
    </row>
    <row r="751" spans="2:8">
      <c r="B751" s="2" t="s">
        <v>1201</v>
      </c>
      <c r="C751" s="2">
        <v>26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35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52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30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22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22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22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26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24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25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25</v>
      </c>
      <c r="D763" s="2" t="s">
        <v>453</v>
      </c>
      <c r="E763" s="2"/>
      <c r="F763" s="2"/>
      <c r="G763" s="2"/>
      <c r="H763" s="2"/>
    </row>
    <row r="764" spans="2:8">
      <c r="B764" s="2" t="s">
        <v>1214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19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21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45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33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24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24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29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28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35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33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38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30</v>
      </c>
      <c r="D785" s="2" t="s">
        <v>453</v>
      </c>
      <c r="E785" s="2"/>
      <c r="F785" s="2"/>
      <c r="G785" s="2"/>
      <c r="H785" s="2"/>
    </row>
    <row r="786" spans="2:8">
      <c r="B786" s="2" t="s">
        <v>1236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36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39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36</v>
      </c>
      <c r="D791" s="2" t="s">
        <v>453</v>
      </c>
      <c r="E791" s="2"/>
      <c r="F791" s="2"/>
      <c r="G791" s="2"/>
      <c r="H791" s="2"/>
    </row>
    <row r="792" spans="2:8">
      <c r="B792" s="2" t="s">
        <v>1242</v>
      </c>
      <c r="C792" s="2">
        <v>27</v>
      </c>
      <c r="D792" s="2" t="s">
        <v>453</v>
      </c>
      <c r="E792" s="2"/>
      <c r="F792" s="2"/>
      <c r="G792" s="2"/>
      <c r="H792" s="2"/>
    </row>
    <row r="793" spans="2:8">
      <c r="B793" s="2" t="s">
        <v>1243</v>
      </c>
      <c r="C793" s="2">
        <v>29</v>
      </c>
      <c r="D793" s="2" t="s">
        <v>453</v>
      </c>
      <c r="E793" s="2"/>
      <c r="F793" s="2"/>
      <c r="G793" s="2"/>
      <c r="H793" s="2"/>
    </row>
    <row r="794" spans="2:8">
      <c r="B794" s="2" t="s">
        <v>1244</v>
      </c>
      <c r="C794" s="2">
        <v>36</v>
      </c>
      <c r="D794" s="2" t="s">
        <v>453</v>
      </c>
      <c r="E794" s="2"/>
      <c r="F794" s="2"/>
      <c r="G794" s="2"/>
      <c r="H794" s="2"/>
    </row>
    <row r="795" spans="2:8">
      <c r="B795" s="2" t="s">
        <v>1245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40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35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34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18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21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23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36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34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35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33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32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18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20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29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28</v>
      </c>
      <c r="D818" s="2" t="s">
        <v>453</v>
      </c>
      <c r="E818" s="2"/>
      <c r="F818" s="2"/>
      <c r="G818" s="2"/>
      <c r="H818" s="2"/>
    </row>
    <row r="819" spans="2:8">
      <c r="B819" s="2" t="s">
        <v>1269</v>
      </c>
      <c r="C819" s="2">
        <v>28</v>
      </c>
      <c r="D819" s="2" t="s">
        <v>453</v>
      </c>
      <c r="E819" s="2"/>
      <c r="F819" s="2"/>
      <c r="G819" s="2"/>
      <c r="H819" s="2"/>
    </row>
    <row r="820" spans="2:8">
      <c r="B820" s="2" t="s">
        <v>1270</v>
      </c>
      <c r="C820" s="2">
        <v>29</v>
      </c>
      <c r="D820" s="2" t="s">
        <v>453</v>
      </c>
      <c r="E820" s="2"/>
      <c r="F820" s="2"/>
      <c r="G820" s="2"/>
      <c r="H820" s="2"/>
    </row>
    <row r="821" spans="2:8">
      <c r="B821" s="2" t="s">
        <v>1271</v>
      </c>
      <c r="C821" s="2">
        <v>26</v>
      </c>
      <c r="D821" s="2" t="s">
        <v>453</v>
      </c>
      <c r="E821" s="2"/>
      <c r="F821" s="2"/>
      <c r="G821" s="2"/>
      <c r="H821" s="2"/>
    </row>
    <row r="822" spans="2:8">
      <c r="B822" s="2" t="s">
        <v>1272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24</v>
      </c>
      <c r="D823" s="2" t="s">
        <v>453</v>
      </c>
      <c r="E823" s="2"/>
      <c r="F823" s="2"/>
      <c r="G823" s="2"/>
      <c r="H823" s="2"/>
    </row>
    <row r="824" spans="2:8">
      <c r="B824" s="2" t="s">
        <v>1274</v>
      </c>
      <c r="C824" s="2">
        <v>22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45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36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25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19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27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42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25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35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38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39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26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24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27</v>
      </c>
      <c r="D846" s="2" t="s">
        <v>453</v>
      </c>
      <c r="E846" s="2"/>
      <c r="F846" s="2"/>
      <c r="G846" s="2"/>
      <c r="H846" s="2"/>
    </row>
    <row r="847" spans="2:8">
      <c r="B847" s="2" t="s">
        <v>1297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27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27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22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20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21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29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34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29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37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39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22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24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39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29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31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31</v>
      </c>
      <c r="D866" s="2" t="s">
        <v>453</v>
      </c>
      <c r="E866" s="2"/>
      <c r="F866" s="2"/>
      <c r="G866" s="2"/>
      <c r="H866" s="2"/>
    </row>
    <row r="867" spans="2:8">
      <c r="B867" s="2" t="s">
        <v>1317</v>
      </c>
      <c r="C867" s="2">
        <v>28</v>
      </c>
      <c r="D867" s="2" t="s">
        <v>453</v>
      </c>
      <c r="E867" s="2"/>
      <c r="F867" s="2"/>
      <c r="G867" s="2"/>
      <c r="H867" s="2"/>
    </row>
    <row r="868" spans="2:8">
      <c r="B868" s="2" t="s">
        <v>1318</v>
      </c>
      <c r="C868" s="2">
        <v>20</v>
      </c>
      <c r="D868" s="2" t="s">
        <v>453</v>
      </c>
      <c r="E868" s="2"/>
      <c r="F868" s="2"/>
      <c r="G868" s="2"/>
      <c r="H868" s="2"/>
    </row>
    <row r="869" spans="2:8">
      <c r="B869" s="2" t="s">
        <v>1319</v>
      </c>
      <c r="C869" s="2">
        <v>22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23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34</v>
      </c>
      <c r="D871" s="2" t="s">
        <v>453</v>
      </c>
      <c r="E871" s="2"/>
      <c r="F871" s="2"/>
      <c r="G871" s="2"/>
      <c r="H871" s="2"/>
    </row>
    <row r="872" spans="2:8">
      <c r="B872" s="2" t="s">
        <v>1322</v>
      </c>
      <c r="C872" s="2">
        <v>34</v>
      </c>
      <c r="D872" s="2" t="s">
        <v>453</v>
      </c>
      <c r="E872" s="2"/>
      <c r="F872" s="2"/>
      <c r="G872" s="2"/>
      <c r="H872" s="2"/>
    </row>
    <row r="873" spans="2:8">
      <c r="B873" s="2" t="s">
        <v>1323</v>
      </c>
      <c r="C873" s="2">
        <v>35</v>
      </c>
      <c r="D873" s="2" t="s">
        <v>453</v>
      </c>
      <c r="E873" s="2"/>
      <c r="F873" s="2"/>
      <c r="G873" s="2"/>
      <c r="H873" s="2"/>
    </row>
    <row r="874" spans="2:8">
      <c r="B874" s="2" t="s">
        <v>1324</v>
      </c>
      <c r="C874" s="2">
        <v>38</v>
      </c>
      <c r="D874" s="2" t="s">
        <v>453</v>
      </c>
      <c r="E874" s="2"/>
      <c r="F874" s="2"/>
      <c r="G874" s="2"/>
      <c r="H874" s="2"/>
    </row>
    <row r="875" spans="2:8">
      <c r="B875" s="2" t="s">
        <v>1325</v>
      </c>
      <c r="C875" s="2">
        <v>40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49</v>
      </c>
      <c r="D876" s="2" t="s">
        <v>453</v>
      </c>
      <c r="E876" s="2"/>
      <c r="F876" s="2"/>
      <c r="G876" s="2"/>
      <c r="H876" s="2"/>
    </row>
    <row r="877" spans="2:8">
      <c r="B877" s="2" t="s">
        <v>1327</v>
      </c>
      <c r="C877" s="2">
        <v>20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24</v>
      </c>
      <c r="D878" s="2" t="s">
        <v>453</v>
      </c>
      <c r="E878" s="2"/>
      <c r="F878" s="2"/>
      <c r="G878" s="2"/>
      <c r="H878" s="2"/>
    </row>
    <row r="879" spans="2:8">
      <c r="B879" s="2" t="s">
        <v>1329</v>
      </c>
      <c r="C879" s="2">
        <v>25</v>
      </c>
      <c r="D879" s="2" t="s">
        <v>453</v>
      </c>
      <c r="E879" s="2"/>
      <c r="F879" s="2"/>
      <c r="G879" s="2"/>
      <c r="H879" s="2"/>
    </row>
    <row r="880" spans="2:8">
      <c r="B880" s="2" t="s">
        <v>1330</v>
      </c>
      <c r="C880" s="2">
        <v>24</v>
      </c>
      <c r="D880" s="2" t="s">
        <v>453</v>
      </c>
      <c r="E880" s="2"/>
      <c r="F880" s="2"/>
      <c r="G880" s="2"/>
      <c r="H880" s="2"/>
    </row>
    <row r="881" spans="2:8">
      <c r="B881" s="2" t="s">
        <v>1331</v>
      </c>
      <c r="C881" s="2">
        <v>27</v>
      </c>
      <c r="D881" s="2" t="s">
        <v>453</v>
      </c>
      <c r="E881" s="2"/>
      <c r="F881" s="2"/>
      <c r="G881" s="2"/>
      <c r="H881" s="2"/>
    </row>
    <row r="882" spans="2:8">
      <c r="B882" s="2" t="s">
        <v>1332</v>
      </c>
      <c r="C882" s="2">
        <v>28</v>
      </c>
      <c r="D882" s="2" t="s">
        <v>453</v>
      </c>
      <c r="E882" s="2"/>
      <c r="F882" s="2"/>
      <c r="G882" s="2"/>
      <c r="H882" s="2"/>
    </row>
    <row r="883" spans="2:8">
      <c r="B883" s="2" t="s">
        <v>1333</v>
      </c>
      <c r="C883" s="2">
        <v>42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36</v>
      </c>
      <c r="D884" s="2" t="s">
        <v>453</v>
      </c>
      <c r="E884" s="2"/>
      <c r="F884" s="2"/>
      <c r="G884" s="2"/>
      <c r="H884" s="2"/>
    </row>
    <row r="885" spans="2:8">
      <c r="B885" s="2" t="s">
        <v>1335</v>
      </c>
      <c r="C885" s="2">
        <v>32</v>
      </c>
      <c r="D885" s="2" t="s">
        <v>453</v>
      </c>
      <c r="E885" s="2"/>
      <c r="F885" s="2"/>
      <c r="G885" s="2"/>
      <c r="H885" s="2"/>
    </row>
    <row r="886" spans="2:8">
      <c r="B886" s="2" t="s">
        <v>1336</v>
      </c>
      <c r="C886" s="2">
        <v>36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15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19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36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29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38</v>
      </c>
      <c r="D891" s="2" t="s">
        <v>453</v>
      </c>
      <c r="E891" s="2"/>
      <c r="F891" s="2"/>
      <c r="G891" s="2"/>
      <c r="H891" s="2"/>
    </row>
    <row r="892" spans="2:8">
      <c r="B892" s="2" t="s">
        <v>1342</v>
      </c>
      <c r="C892" s="2">
        <v>38</v>
      </c>
      <c r="D892" s="2" t="s">
        <v>453</v>
      </c>
      <c r="E892" s="2"/>
      <c r="F892" s="2"/>
      <c r="G892" s="2"/>
      <c r="H892" s="2"/>
    </row>
    <row r="893" spans="2:8">
      <c r="B893" s="2" t="s">
        <v>1343</v>
      </c>
      <c r="C893" s="2">
        <v>23</v>
      </c>
      <c r="D893" s="2" t="s">
        <v>453</v>
      </c>
      <c r="E893" s="2"/>
      <c r="F893" s="2"/>
      <c r="G893" s="2"/>
      <c r="H893" s="2"/>
    </row>
    <row r="894" spans="2:8">
      <c r="B894" s="2" t="s">
        <v>1344</v>
      </c>
      <c r="C894" s="2">
        <v>35</v>
      </c>
      <c r="D894" s="2" t="s">
        <v>453</v>
      </c>
      <c r="E894" s="2"/>
      <c r="F894" s="2"/>
      <c r="G894" s="2"/>
      <c r="H894" s="2"/>
    </row>
    <row r="895" spans="2:8">
      <c r="B895" s="2" t="s">
        <v>1345</v>
      </c>
      <c r="C895" s="2">
        <v>29</v>
      </c>
      <c r="D895" s="2" t="s">
        <v>453</v>
      </c>
      <c r="E895" s="2"/>
      <c r="F895" s="2"/>
      <c r="G895" s="2"/>
      <c r="H895" s="2"/>
    </row>
    <row r="896" spans="2:8">
      <c r="B896" s="2" t="s">
        <v>1346</v>
      </c>
      <c r="C896" s="2">
        <v>28</v>
      </c>
      <c r="D896" s="2" t="s">
        <v>453</v>
      </c>
      <c r="E896" s="2"/>
      <c r="F896" s="2"/>
      <c r="G896" s="2"/>
      <c r="H896" s="2"/>
    </row>
    <row r="897" spans="2:8">
      <c r="B897" s="2" t="s">
        <v>1347</v>
      </c>
      <c r="C897" s="2">
        <v>18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15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17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17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19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19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36</v>
      </c>
      <c r="D904" s="2" t="s">
        <v>453</v>
      </c>
      <c r="E904" s="2"/>
      <c r="F904" s="2"/>
      <c r="G904" s="2"/>
      <c r="H904" s="2"/>
    </row>
    <row r="905" spans="2:8">
      <c r="B905" s="2" t="s">
        <v>1355</v>
      </c>
      <c r="C905" s="2">
        <v>35</v>
      </c>
      <c r="D905" s="2" t="s">
        <v>453</v>
      </c>
      <c r="E905" s="2"/>
      <c r="F905" s="2"/>
      <c r="G905" s="2"/>
      <c r="H905" s="2"/>
    </row>
    <row r="906" spans="2:8">
      <c r="B906" s="2" t="s">
        <v>1356</v>
      </c>
      <c r="C906" s="2">
        <v>27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33</v>
      </c>
      <c r="D907" s="2" t="s">
        <v>453</v>
      </c>
      <c r="E907" s="2"/>
      <c r="F907" s="2"/>
      <c r="G907" s="2"/>
      <c r="H907" s="2"/>
    </row>
    <row r="908" spans="2:8">
      <c r="B908" s="2" t="s">
        <v>1358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40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31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43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27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35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22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48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25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26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36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32</v>
      </c>
      <c r="D922" s="2" t="s">
        <v>453</v>
      </c>
      <c r="E922" s="2"/>
      <c r="F922" s="2"/>
      <c r="G922" s="2"/>
      <c r="H922" s="2"/>
    </row>
    <row r="923" spans="2:8">
      <c r="B923" s="2" t="s">
        <v>1373</v>
      </c>
      <c r="C923" s="2">
        <v>38</v>
      </c>
      <c r="D923" s="2" t="s">
        <v>453</v>
      </c>
      <c r="E923" s="2"/>
      <c r="F923" s="2"/>
      <c r="G923" s="2"/>
      <c r="H923" s="2"/>
    </row>
    <row r="924" spans="2:8">
      <c r="B924" s="2" t="s">
        <v>1374</v>
      </c>
      <c r="C924" s="2">
        <v>30</v>
      </c>
      <c r="D924" s="2" t="s">
        <v>453</v>
      </c>
      <c r="E924" s="2"/>
      <c r="F924" s="2"/>
      <c r="G924" s="2"/>
      <c r="H924" s="2"/>
    </row>
    <row r="925" spans="2:8">
      <c r="B925" s="2" t="s">
        <v>1375</v>
      </c>
      <c r="C925" s="2">
        <v>25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38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17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22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24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27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47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29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28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31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27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27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28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29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32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32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35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26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24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26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32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36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25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35</v>
      </c>
      <c r="D953" s="2" t="s">
        <v>453</v>
      </c>
      <c r="E953" s="2"/>
      <c r="F953" s="2"/>
      <c r="G953" s="2"/>
      <c r="H953" s="2"/>
    </row>
    <row r="954" spans="2:8">
      <c r="B954" s="2" t="s">
        <v>1404</v>
      </c>
      <c r="C954" s="2">
        <v>32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13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15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32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25</v>
      </c>
      <c r="D958" s="2" t="s">
        <v>453</v>
      </c>
      <c r="E958" s="2"/>
      <c r="F958" s="2"/>
      <c r="G958" s="2"/>
      <c r="H958" s="2"/>
    </row>
    <row r="959" spans="2:8">
      <c r="B959" s="2" t="s">
        <v>1409</v>
      </c>
      <c r="C959" s="2">
        <v>26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38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41</v>
      </c>
      <c r="D961" s="2" t="s">
        <v>453</v>
      </c>
      <c r="E961" s="2"/>
      <c r="F961" s="2"/>
      <c r="G961" s="2"/>
      <c r="H961" s="2"/>
    </row>
    <row r="962" spans="2:8">
      <c r="B962" s="2" t="s">
        <v>1412</v>
      </c>
      <c r="C962" s="2">
        <v>25</v>
      </c>
      <c r="D962" s="2" t="s">
        <v>453</v>
      </c>
      <c r="E962" s="2"/>
      <c r="F962" s="2"/>
      <c r="G962" s="2"/>
      <c r="H962" s="2"/>
    </row>
    <row r="963" spans="2:8">
      <c r="B963" s="2" t="s">
        <v>1413</v>
      </c>
      <c r="C963" s="2">
        <v>22</v>
      </c>
      <c r="D963" s="2" t="s">
        <v>453</v>
      </c>
      <c r="E963" s="2"/>
      <c r="F963" s="2"/>
      <c r="G963" s="2"/>
      <c r="H963" s="2"/>
    </row>
    <row r="964" spans="2:8">
      <c r="B964" s="2" t="s">
        <v>1414</v>
      </c>
      <c r="C964" s="2">
        <v>24</v>
      </c>
      <c r="D964" s="2" t="s">
        <v>453</v>
      </c>
      <c r="E964" s="2"/>
      <c r="F964" s="2"/>
      <c r="G964" s="2"/>
      <c r="H964" s="2"/>
    </row>
    <row r="965" spans="2:8">
      <c r="B965" s="2" t="s">
        <v>1415</v>
      </c>
      <c r="C965" s="2">
        <v>42</v>
      </c>
      <c r="D965" s="2" t="s">
        <v>453</v>
      </c>
      <c r="E965" s="2"/>
      <c r="F965" s="2"/>
      <c r="G965" s="2"/>
      <c r="H965" s="2"/>
    </row>
    <row r="966" spans="2:8">
      <c r="B966" s="2" t="s">
        <v>1416</v>
      </c>
      <c r="C966" s="2">
        <v>22</v>
      </c>
      <c r="D966" s="2" t="s">
        <v>453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453</v>
      </c>
      <c r="E967" s="2"/>
      <c r="F967" s="2"/>
      <c r="G967" s="2"/>
      <c r="H967" s="2"/>
    </row>
    <row r="968" spans="2:8">
      <c r="B968" s="2" t="s">
        <v>1418</v>
      </c>
      <c r="C968" s="2">
        <v>21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25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18</v>
      </c>
      <c r="D971" s="2" t="s">
        <v>453</v>
      </c>
      <c r="E971" s="2"/>
      <c r="F971" s="2"/>
      <c r="G971" s="2"/>
      <c r="H971" s="2"/>
    </row>
    <row r="972" spans="2:8">
      <c r="B972" s="2" t="s">
        <v>1422</v>
      </c>
      <c r="C972" s="2">
        <v>12</v>
      </c>
      <c r="D972" s="2" t="s">
        <v>453</v>
      </c>
      <c r="E972" s="2"/>
      <c r="F972" s="2"/>
      <c r="G972" s="2"/>
      <c r="H972" s="2"/>
    </row>
    <row r="973" spans="2:8">
      <c r="B973" s="2" t="s">
        <v>1423</v>
      </c>
      <c r="C973" s="2">
        <v>41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18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20</v>
      </c>
      <c r="D976" s="2" t="s">
        <v>453</v>
      </c>
      <c r="E976" s="2"/>
      <c r="F976" s="2"/>
      <c r="G976" s="2"/>
      <c r="H976" s="2"/>
    </row>
    <row r="977" spans="2:8">
      <c r="B977" s="2" t="s">
        <v>1427</v>
      </c>
      <c r="C977" s="2">
        <v>24</v>
      </c>
      <c r="D977" s="2" t="s">
        <v>453</v>
      </c>
      <c r="E977" s="2"/>
      <c r="F977" s="2"/>
      <c r="G977" s="2"/>
      <c r="H977" s="2"/>
    </row>
    <row r="978" spans="2:8">
      <c r="B978" s="2" t="s">
        <v>1428</v>
      </c>
      <c r="C978" s="2">
        <v>26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32</v>
      </c>
      <c r="D979" s="2" t="s">
        <v>453</v>
      </c>
      <c r="E979" s="2"/>
      <c r="F979" s="2"/>
      <c r="G979" s="2"/>
      <c r="H979" s="2"/>
    </row>
    <row r="980" spans="2:8">
      <c r="B980" s="2" t="s">
        <v>1430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14</v>
      </c>
      <c r="D981" s="2" t="s">
        <v>453</v>
      </c>
      <c r="E981" s="2"/>
      <c r="F981" s="2"/>
      <c r="G981" s="2"/>
      <c r="H981" s="2"/>
    </row>
    <row r="982" spans="2:8">
      <c r="B982" s="2" t="s">
        <v>1432</v>
      </c>
      <c r="C982" s="2">
        <v>22</v>
      </c>
      <c r="D982" s="2" t="s">
        <v>453</v>
      </c>
      <c r="E982" s="2"/>
      <c r="F982" s="2"/>
      <c r="G982" s="2"/>
      <c r="H982" s="2"/>
    </row>
    <row r="983" spans="2:8">
      <c r="B983" s="2" t="s">
        <v>1433</v>
      </c>
      <c r="C983" s="2">
        <v>35</v>
      </c>
      <c r="D983" s="2" t="s">
        <v>453</v>
      </c>
      <c r="E983" s="2"/>
      <c r="F983" s="2"/>
      <c r="G983" s="2"/>
      <c r="H983" s="2"/>
    </row>
    <row r="984" spans="2:8">
      <c r="B984" s="2" t="s">
        <v>1434</v>
      </c>
      <c r="C984" s="2">
        <v>17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17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26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21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26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14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12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9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20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31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15</v>
      </c>
      <c r="D996" s="2" t="s">
        <v>453</v>
      </c>
      <c r="E996" s="2"/>
      <c r="F996" s="2"/>
      <c r="G996" s="2"/>
      <c r="H996" s="2"/>
    </row>
    <row r="997" spans="2:8">
      <c r="B997" s="2" t="s">
        <v>1447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39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27</v>
      </c>
      <c r="D1001" s="2" t="s">
        <v>453</v>
      </c>
      <c r="E1001" s="2"/>
      <c r="F1001" s="2"/>
      <c r="G1001" s="2"/>
      <c r="H1001" s="2"/>
    </row>
    <row r="1002" spans="2:8">
      <c r="B1002" s="2" t="s">
        <v>1452</v>
      </c>
      <c r="C1002" s="2">
        <v>29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36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19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14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18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16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18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46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36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37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14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24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23</v>
      </c>
      <c r="D1017" s="2" t="s">
        <v>453</v>
      </c>
      <c r="E1017" s="2"/>
      <c r="F1017" s="2"/>
      <c r="G1017" s="2"/>
      <c r="H1017" s="2"/>
    </row>
    <row r="1018" spans="2:8">
      <c r="B1018" s="2" t="s">
        <v>1468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19</v>
      </c>
      <c r="D1019" s="2" t="s">
        <v>453</v>
      </c>
      <c r="E1019" s="2"/>
      <c r="F1019" s="2"/>
      <c r="G1019" s="2"/>
      <c r="H1019" s="2"/>
    </row>
    <row r="1020" spans="2:8">
      <c r="B1020" s="2" t="s">
        <v>1470</v>
      </c>
      <c r="C1020" s="2">
        <v>22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25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16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39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25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31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13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17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22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36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36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37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15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22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27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31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37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30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38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18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13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33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35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19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37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35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52</v>
      </c>
      <c r="D1053" s="2" t="s">
        <v>453</v>
      </c>
      <c r="E1053" s="2"/>
      <c r="F1053" s="2"/>
      <c r="G1053" s="2"/>
      <c r="H1053" s="2"/>
    </row>
    <row r="1054" spans="2:8">
      <c r="B1054" s="2" t="s">
        <v>1504</v>
      </c>
      <c r="C1054" s="2">
        <v>20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19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19</v>
      </c>
      <c r="D1059" s="2" t="s">
        <v>453</v>
      </c>
      <c r="E1059" s="2"/>
      <c r="F1059" s="2"/>
      <c r="G1059" s="2"/>
      <c r="H1059" s="2"/>
    </row>
    <row r="1060" spans="2:8">
      <c r="B1060" s="2" t="s">
        <v>1510</v>
      </c>
      <c r="C1060" s="2">
        <v>20</v>
      </c>
      <c r="D1060" s="2" t="s">
        <v>453</v>
      </c>
      <c r="E1060" s="2"/>
      <c r="F1060" s="2"/>
      <c r="G1060" s="2"/>
      <c r="H1060" s="2"/>
    </row>
    <row r="1061" spans="2:8">
      <c r="B1061" s="2" t="s">
        <v>1511</v>
      </c>
      <c r="C1061" s="2">
        <v>20</v>
      </c>
      <c r="D1061" s="2" t="s">
        <v>453</v>
      </c>
      <c r="E1061" s="2"/>
      <c r="F1061" s="2"/>
      <c r="G1061" s="2"/>
      <c r="H1061" s="2"/>
    </row>
    <row r="1062" spans="2:8">
      <c r="B1062" s="2" t="s">
        <v>1512</v>
      </c>
      <c r="C1062" s="2">
        <v>18</v>
      </c>
      <c r="D1062" s="2" t="s">
        <v>453</v>
      </c>
      <c r="E1062" s="2"/>
      <c r="F1062" s="2"/>
      <c r="G1062" s="2"/>
      <c r="H1062" s="2"/>
    </row>
    <row r="1063" spans="2:8">
      <c r="B1063" s="2" t="s">
        <v>1513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30</v>
      </c>
      <c r="D1064" s="2" t="s">
        <v>453</v>
      </c>
      <c r="E1064" s="2"/>
      <c r="F1064" s="2"/>
      <c r="G1064" s="2"/>
      <c r="H1064" s="2"/>
    </row>
    <row r="1065" spans="2:8">
      <c r="B1065" s="2" t="s">
        <v>1515</v>
      </c>
      <c r="C1065" s="2">
        <v>43</v>
      </c>
      <c r="D1065" s="2" t="s">
        <v>453</v>
      </c>
      <c r="E1065" s="2"/>
      <c r="F1065" s="2"/>
      <c r="G1065" s="2"/>
      <c r="H1065" s="2"/>
    </row>
    <row r="1066" spans="2:8">
      <c r="B1066" s="2" t="s">
        <v>1516</v>
      </c>
      <c r="C1066" s="2">
        <v>34</v>
      </c>
      <c r="D1066" s="2" t="s">
        <v>453</v>
      </c>
      <c r="E1066" s="2"/>
      <c r="F1066" s="2"/>
      <c r="G1066" s="2"/>
      <c r="H1066" s="2"/>
    </row>
    <row r="1067" spans="2:8">
      <c r="B1067" s="2" t="s">
        <v>1517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15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24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25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25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39</v>
      </c>
      <c r="D1072" s="2" t="s">
        <v>453</v>
      </c>
      <c r="E1072" s="2"/>
      <c r="F1072" s="2"/>
      <c r="G1072" s="2"/>
      <c r="H1072" s="2"/>
    </row>
    <row r="1073" spans="2:8">
      <c r="B1073" s="2" t="s">
        <v>1523</v>
      </c>
      <c r="C1073" s="2">
        <v>16</v>
      </c>
      <c r="D1073" s="2" t="s">
        <v>453</v>
      </c>
      <c r="E1073" s="2"/>
      <c r="F1073" s="2"/>
      <c r="G1073" s="2"/>
      <c r="H1073" s="2"/>
    </row>
    <row r="1074" spans="2:8">
      <c r="B1074" s="2" t="s">
        <v>1524</v>
      </c>
      <c r="C1074" s="2">
        <v>10</v>
      </c>
      <c r="D1074" s="2" t="s">
        <v>453</v>
      </c>
      <c r="E1074" s="2"/>
      <c r="F1074" s="2"/>
      <c r="G1074" s="2"/>
      <c r="H1074" s="2"/>
    </row>
    <row r="1075" spans="2:8">
      <c r="B1075" s="2" t="s">
        <v>1525</v>
      </c>
      <c r="C1075" s="2">
        <v>24</v>
      </c>
      <c r="D1075" s="2" t="s">
        <v>453</v>
      </c>
      <c r="E1075" s="2"/>
      <c r="F1075" s="2"/>
      <c r="G1075" s="2"/>
      <c r="H1075" s="2"/>
    </row>
    <row r="1076" spans="2:8">
      <c r="B1076" s="2" t="s">
        <v>1526</v>
      </c>
      <c r="C1076" s="2">
        <v>26</v>
      </c>
      <c r="D1076" s="2" t="s">
        <v>453</v>
      </c>
      <c r="E1076" s="2"/>
      <c r="F1076" s="2"/>
      <c r="G1076" s="2"/>
      <c r="H1076" s="2"/>
    </row>
    <row r="1077" spans="2:8">
      <c r="B1077" s="2" t="s">
        <v>1527</v>
      </c>
      <c r="C1077" s="2">
        <v>36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34</v>
      </c>
      <c r="D1080" s="2" t="s">
        <v>453</v>
      </c>
      <c r="E1080" s="2"/>
      <c r="F1080" s="2"/>
      <c r="G1080" s="2"/>
      <c r="H1080" s="2"/>
    </row>
    <row r="1081" spans="2:8">
      <c r="B1081" s="2" t="s">
        <v>1531</v>
      </c>
      <c r="C1081" s="2">
        <v>25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37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36</v>
      </c>
      <c r="D1083" s="2" t="s">
        <v>453</v>
      </c>
      <c r="E1083" s="2"/>
      <c r="F1083" s="2"/>
      <c r="G1083" s="2"/>
      <c r="H1083" s="2"/>
    </row>
    <row r="1084" spans="2:8">
      <c r="B1084" s="2" t="s">
        <v>1534</v>
      </c>
      <c r="C1084" s="2">
        <v>34</v>
      </c>
      <c r="D1084" s="2" t="s">
        <v>453</v>
      </c>
      <c r="E1084" s="2"/>
      <c r="F1084" s="2"/>
      <c r="G1084" s="2"/>
      <c r="H1084" s="2"/>
    </row>
    <row r="1085" spans="2:8">
      <c r="B1085" s="2" t="s">
        <v>1535</v>
      </c>
      <c r="C1085" s="2">
        <v>34</v>
      </c>
      <c r="D1085" s="2" t="s">
        <v>453</v>
      </c>
      <c r="E1085" s="2"/>
      <c r="F1085" s="2"/>
      <c r="G1085" s="2"/>
      <c r="H1085" s="2"/>
    </row>
    <row r="1086" spans="2:8">
      <c r="B1086" s="2" t="s">
        <v>1536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44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23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15</v>
      </c>
      <c r="D1091" s="2" t="s">
        <v>453</v>
      </c>
      <c r="E1091" s="2"/>
      <c r="F1091" s="2"/>
      <c r="G1091" s="2"/>
      <c r="H1091" s="2"/>
    </row>
    <row r="1092" spans="2:8">
      <c r="B1092" s="2" t="s">
        <v>1542</v>
      </c>
      <c r="C1092" s="2">
        <v>20</v>
      </c>
      <c r="D1092" s="2" t="s">
        <v>453</v>
      </c>
      <c r="E1092" s="2"/>
      <c r="F1092" s="2"/>
      <c r="G1092" s="2"/>
      <c r="H1092" s="2"/>
    </row>
    <row r="1093" spans="2:8">
      <c r="B1093" s="2" t="s">
        <v>1543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33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41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28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26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27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28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35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32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34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22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26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28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30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29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16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17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22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33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40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17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12</v>
      </c>
      <c r="D1121" s="2" t="s">
        <v>453</v>
      </c>
      <c r="E1121" s="2"/>
      <c r="F1121" s="2"/>
      <c r="G1121" s="2"/>
      <c r="H1121" s="2"/>
    </row>
    <row r="1122" spans="2:8">
      <c r="B1122" s="2" t="s">
        <v>1572</v>
      </c>
      <c r="C1122" s="2">
        <v>14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453</v>
      </c>
      <c r="E1124" s="2"/>
      <c r="F1124" s="2"/>
      <c r="G1124" s="2"/>
      <c r="H1124" s="2"/>
    </row>
    <row r="1125" spans="2:8">
      <c r="B1125" s="2" t="s">
        <v>1575</v>
      </c>
      <c r="C1125" s="2">
        <v>31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33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36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21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15</v>
      </c>
      <c r="D1129" s="2" t="s">
        <v>453</v>
      </c>
      <c r="E1129" s="2"/>
      <c r="F1129" s="2"/>
      <c r="G1129" s="2"/>
      <c r="H1129" s="2"/>
    </row>
    <row r="1130" spans="2:8">
      <c r="B1130" s="2" t="s">
        <v>1580</v>
      </c>
      <c r="C1130" s="2">
        <v>23</v>
      </c>
      <c r="D1130" s="2" t="s">
        <v>453</v>
      </c>
      <c r="E1130" s="2"/>
      <c r="F1130" s="2"/>
      <c r="G1130" s="2"/>
      <c r="H1130" s="2"/>
    </row>
    <row r="1131" spans="2:8">
      <c r="B1131" s="2" t="s">
        <v>1581</v>
      </c>
      <c r="C1131" s="2">
        <v>29</v>
      </c>
      <c r="D1131" s="2" t="s">
        <v>453</v>
      </c>
      <c r="E1131" s="2"/>
      <c r="F1131" s="2"/>
      <c r="G1131" s="2"/>
      <c r="H1131" s="2"/>
    </row>
    <row r="1132" spans="2:8">
      <c r="B1132" s="2" t="s">
        <v>1582</v>
      </c>
      <c r="C1132" s="2">
        <v>30</v>
      </c>
      <c r="D1132" s="2" t="s">
        <v>453</v>
      </c>
      <c r="E1132" s="2"/>
      <c r="F1132" s="2"/>
      <c r="G1132" s="2"/>
      <c r="H1132" s="2"/>
    </row>
    <row r="1133" spans="2:8">
      <c r="B1133" s="2" t="s">
        <v>1583</v>
      </c>
      <c r="C1133" s="2">
        <v>31</v>
      </c>
      <c r="D1133" s="2" t="s">
        <v>453</v>
      </c>
      <c r="E1133" s="2"/>
      <c r="F1133" s="2"/>
      <c r="G1133" s="2"/>
      <c r="H1133" s="2"/>
    </row>
    <row r="1134" spans="2:8">
      <c r="B1134" s="2" t="s">
        <v>1584</v>
      </c>
      <c r="C1134" s="2">
        <v>25</v>
      </c>
      <c r="D1134" s="2" t="s">
        <v>453</v>
      </c>
      <c r="E1134" s="2"/>
      <c r="F1134" s="2"/>
      <c r="G1134" s="2"/>
      <c r="H1134" s="2"/>
    </row>
    <row r="1135" spans="2:8">
      <c r="B1135" s="2" t="s">
        <v>1585</v>
      </c>
      <c r="C1135" s="2">
        <v>23</v>
      </c>
      <c r="D1135" s="2" t="s">
        <v>453</v>
      </c>
      <c r="E1135" s="2"/>
      <c r="F1135" s="2"/>
      <c r="G1135" s="2"/>
      <c r="H1135" s="2"/>
    </row>
    <row r="1136" spans="2:8">
      <c r="B1136" s="2" t="s">
        <v>1586</v>
      </c>
      <c r="C1136" s="2">
        <v>27</v>
      </c>
      <c r="D1136" s="2" t="s">
        <v>453</v>
      </c>
      <c r="E1136" s="2"/>
      <c r="F1136" s="2"/>
      <c r="G1136" s="2"/>
      <c r="H1136" s="2"/>
    </row>
    <row r="1137" spans="2:8">
      <c r="B1137" s="2" t="s">
        <v>1587</v>
      </c>
      <c r="C1137" s="2">
        <v>29</v>
      </c>
      <c r="D1137" s="2" t="s">
        <v>453</v>
      </c>
      <c r="E1137" s="2"/>
      <c r="F1137" s="2"/>
      <c r="G1137" s="2"/>
      <c r="H1137" s="2"/>
    </row>
    <row r="1138" spans="2:8">
      <c r="B1138" s="2" t="s">
        <v>1588</v>
      </c>
      <c r="C1138" s="2">
        <v>25</v>
      </c>
      <c r="D1138" s="2" t="s">
        <v>453</v>
      </c>
      <c r="E1138" s="2"/>
      <c r="F1138" s="2"/>
      <c r="G1138" s="2"/>
      <c r="H1138" s="2"/>
    </row>
    <row r="1139" spans="2:8">
      <c r="B1139" s="2" t="s">
        <v>1589</v>
      </c>
      <c r="C1139" s="2">
        <v>22</v>
      </c>
      <c r="D1139" s="2" t="s">
        <v>453</v>
      </c>
      <c r="E1139" s="2"/>
      <c r="F1139" s="2"/>
      <c r="G1139" s="2"/>
      <c r="H1139" s="2"/>
    </row>
    <row r="1140" spans="2:8">
      <c r="B1140" s="2" t="s">
        <v>1590</v>
      </c>
      <c r="C1140" s="2">
        <v>23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22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26</v>
      </c>
      <c r="D1142" s="2" t="s">
        <v>453</v>
      </c>
      <c r="E1142" s="2"/>
      <c r="F1142" s="2"/>
      <c r="G1142" s="2"/>
      <c r="H1142" s="2"/>
    </row>
    <row r="1143" spans="2:8">
      <c r="B1143" s="2" t="s">
        <v>1593</v>
      </c>
      <c r="C1143" s="2">
        <v>17</v>
      </c>
      <c r="D1143" s="2" t="s">
        <v>453</v>
      </c>
      <c r="E1143" s="2"/>
      <c r="F1143" s="2"/>
      <c r="G1143" s="2"/>
      <c r="H1143" s="2"/>
    </row>
    <row r="1144" spans="2:8">
      <c r="B1144" s="2" t="s">
        <v>1594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38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30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21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14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35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30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31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33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19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21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21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34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33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35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38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29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24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21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41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25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28</v>
      </c>
      <c r="D1176" s="2" t="s">
        <v>453</v>
      </c>
      <c r="E1176" s="2"/>
      <c r="F1176" s="2"/>
      <c r="G1176" s="2"/>
      <c r="H1176" s="2"/>
    </row>
    <row r="1177" spans="2:8">
      <c r="B1177" s="2" t="s">
        <v>1627</v>
      </c>
      <c r="C1177" s="2">
        <v>30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34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25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11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14</v>
      </c>
      <c r="D1181" s="2" t="s">
        <v>453</v>
      </c>
      <c r="E1181" s="2"/>
      <c r="F1181" s="2"/>
      <c r="G1181" s="2"/>
      <c r="H1181" s="2"/>
    </row>
    <row r="1182" spans="2:8">
      <c r="B1182" s="2" t="s">
        <v>1632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20</v>
      </c>
      <c r="D1184" s="2" t="s">
        <v>453</v>
      </c>
      <c r="E1184" s="2"/>
      <c r="F1184" s="2"/>
      <c r="G1184" s="2"/>
      <c r="H1184" s="2"/>
    </row>
    <row r="1185" spans="2:8">
      <c r="B1185" s="2" t="s">
        <v>1635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28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23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81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44</v>
      </c>
      <c r="D1192" s="2" t="s">
        <v>453</v>
      </c>
      <c r="E1192" s="2"/>
      <c r="F1192" s="2"/>
      <c r="G1192" s="2"/>
      <c r="H1192" s="2"/>
    </row>
    <row r="1193" spans="2:8">
      <c r="B1193" s="2" t="s">
        <v>1643</v>
      </c>
      <c r="C1193" s="2">
        <v>40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17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16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14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37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35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33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24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26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29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18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39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22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15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34</v>
      </c>
      <c r="D1211" s="2" t="s">
        <v>453</v>
      </c>
      <c r="E1211" s="2"/>
      <c r="F1211" s="2"/>
      <c r="G1211" s="2"/>
      <c r="H1211" s="2"/>
    </row>
    <row r="1212" spans="2:8">
      <c r="B1212" s="2" t="s">
        <v>1662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25</v>
      </c>
      <c r="D1213" s="2" t="s">
        <v>453</v>
      </c>
      <c r="E1213" s="2"/>
      <c r="F1213" s="2"/>
      <c r="G1213" s="2"/>
      <c r="H1213" s="2"/>
    </row>
    <row r="1214" spans="2:8">
      <c r="B1214" s="2" t="s">
        <v>1664</v>
      </c>
      <c r="C1214" s="2">
        <v>27</v>
      </c>
      <c r="D1214" s="2" t="s">
        <v>453</v>
      </c>
      <c r="E1214" s="2"/>
      <c r="F1214" s="2"/>
      <c r="G1214" s="2"/>
      <c r="H1214" s="2"/>
    </row>
    <row r="1215" spans="2:8">
      <c r="B1215" s="2" t="s">
        <v>1665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37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36</v>
      </c>
      <c r="D1218" s="2" t="s">
        <v>453</v>
      </c>
      <c r="E1218" s="2"/>
      <c r="F1218" s="2"/>
      <c r="G1218" s="2"/>
      <c r="H1218" s="2"/>
    </row>
    <row r="1219" spans="2:8">
      <c r="B1219" s="2" t="s">
        <v>1669</v>
      </c>
      <c r="C1219" s="2">
        <v>38</v>
      </c>
      <c r="D1219" s="2" t="s">
        <v>453</v>
      </c>
      <c r="E1219" s="2"/>
      <c r="F1219" s="2"/>
      <c r="G1219" s="2"/>
      <c r="H1219" s="2"/>
    </row>
    <row r="1220" spans="2:8">
      <c r="B1220" s="2" t="s">
        <v>1670</v>
      </c>
      <c r="C1220" s="2">
        <v>20</v>
      </c>
      <c r="D1220" s="2" t="s">
        <v>453</v>
      </c>
      <c r="E1220" s="2"/>
      <c r="F1220" s="2"/>
      <c r="G1220" s="2"/>
      <c r="H1220" s="2"/>
    </row>
    <row r="1221" spans="2:8">
      <c r="B1221" s="2" t="s">
        <v>1671</v>
      </c>
      <c r="C1221" s="2">
        <v>26</v>
      </c>
      <c r="D1221" s="2" t="s">
        <v>453</v>
      </c>
      <c r="E1221" s="2"/>
      <c r="F1221" s="2"/>
      <c r="G1221" s="2"/>
      <c r="H1221" s="2"/>
    </row>
    <row r="1222" spans="2:8">
      <c r="B1222" s="2" t="s">
        <v>1672</v>
      </c>
      <c r="C1222" s="2">
        <v>26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35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42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21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33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33</v>
      </c>
      <c r="D1228" s="2" t="s">
        <v>453</v>
      </c>
      <c r="E1228" s="2"/>
      <c r="F1228" s="2"/>
      <c r="G1228" s="2"/>
      <c r="H1228" s="2"/>
    </row>
    <row r="1229" spans="2:8">
      <c r="B1229" s="2" t="s">
        <v>1679</v>
      </c>
      <c r="C1229" s="2">
        <v>15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14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43</v>
      </c>
      <c r="D1231" s="2" t="s">
        <v>453</v>
      </c>
      <c r="E1231" s="2"/>
      <c r="F1231" s="2"/>
      <c r="G1231" s="2"/>
      <c r="H1231" s="2"/>
    </row>
    <row r="1232" spans="2:8">
      <c r="B1232" s="2" t="s">
        <v>1682</v>
      </c>
      <c r="C1232" s="2">
        <v>35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32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30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14</v>
      </c>
      <c r="D1236" s="2" t="s">
        <v>453</v>
      </c>
      <c r="E1236" s="2"/>
      <c r="F1236" s="2"/>
      <c r="G1236" s="2"/>
      <c r="H1236" s="2"/>
    </row>
    <row r="1237" spans="2:8">
      <c r="B1237" s="2" t="s">
        <v>1687</v>
      </c>
      <c r="C1237" s="2">
        <v>21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18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24</v>
      </c>
      <c r="D1240" s="2" t="s">
        <v>453</v>
      </c>
      <c r="E1240" s="2"/>
      <c r="F1240" s="2"/>
      <c r="G1240" s="2"/>
      <c r="H1240" s="2"/>
    </row>
    <row r="1241" spans="2:8">
      <c r="B1241" s="2" t="s">
        <v>1691</v>
      </c>
      <c r="C1241" s="2">
        <v>37</v>
      </c>
      <c r="D1241" s="2" t="s">
        <v>453</v>
      </c>
      <c r="E1241" s="2"/>
      <c r="F1241" s="2"/>
      <c r="G1241" s="2"/>
      <c r="H1241" s="2"/>
    </row>
    <row r="1242" spans="2:8">
      <c r="B1242" s="2" t="s">
        <v>1692</v>
      </c>
      <c r="C1242" s="2">
        <v>8</v>
      </c>
      <c r="D1242" s="2" t="s">
        <v>453</v>
      </c>
      <c r="E1242" s="2"/>
      <c r="F1242" s="2"/>
      <c r="G1242" s="2"/>
      <c r="H1242" s="2"/>
    </row>
    <row r="1243" spans="2:8">
      <c r="B1243" s="2" t="s">
        <v>1693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35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20</v>
      </c>
      <c r="D1248" s="2" t="s">
        <v>453</v>
      </c>
      <c r="E1248" s="2"/>
      <c r="F1248" s="2"/>
      <c r="G1248" s="2"/>
      <c r="H1248" s="2"/>
    </row>
    <row r="1249" spans="2:8">
      <c r="B1249" s="2" t="s">
        <v>1699</v>
      </c>
      <c r="C1249" s="2">
        <v>34</v>
      </c>
      <c r="D1249" s="2" t="s">
        <v>453</v>
      </c>
      <c r="E1249" s="2"/>
      <c r="F1249" s="2"/>
      <c r="G1249" s="2"/>
      <c r="H1249" s="2"/>
    </row>
    <row r="1250" spans="2:8">
      <c r="B1250" s="2" t="s">
        <v>1700</v>
      </c>
      <c r="C1250" s="2">
        <v>35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35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32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17</v>
      </c>
      <c r="D1257" s="2" t="s">
        <v>453</v>
      </c>
      <c r="E1257" s="2"/>
      <c r="F1257" s="2"/>
      <c r="G1257" s="2"/>
      <c r="H1257" s="2"/>
    </row>
    <row r="1258" spans="2:8">
      <c r="B1258" s="2" t="s">
        <v>1708</v>
      </c>
      <c r="C1258" s="2">
        <v>37</v>
      </c>
      <c r="D1258" s="2" t="s">
        <v>453</v>
      </c>
      <c r="E1258" s="2"/>
      <c r="F1258" s="2"/>
      <c r="G1258" s="2"/>
      <c r="H1258" s="2"/>
    </row>
    <row r="1259" spans="2:8">
      <c r="B1259" s="2" t="s">
        <v>1709</v>
      </c>
      <c r="C1259" s="2">
        <v>35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33</v>
      </c>
      <c r="D1260" s="2" t="s">
        <v>453</v>
      </c>
      <c r="E1260" s="2"/>
      <c r="F1260" s="2"/>
      <c r="G1260" s="2"/>
      <c r="H1260" s="2"/>
    </row>
    <row r="1261" spans="2:8">
      <c r="B1261" s="2" t="s">
        <v>1711</v>
      </c>
      <c r="C1261" s="2">
        <v>33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27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30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21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37</v>
      </c>
      <c r="D1265" s="2" t="s">
        <v>453</v>
      </c>
      <c r="E1265" s="2"/>
      <c r="F1265" s="2"/>
      <c r="G1265" s="2"/>
      <c r="H1265" s="2"/>
    </row>
    <row r="1266" spans="2:8">
      <c r="B1266" s="2" t="s">
        <v>1716</v>
      </c>
      <c r="C1266" s="2">
        <v>32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35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38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15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40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18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24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35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24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37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51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20</v>
      </c>
      <c r="D1281" s="2" t="s">
        <v>453</v>
      </c>
      <c r="E1281" s="2"/>
      <c r="F1281" s="2"/>
      <c r="G1281" s="2"/>
      <c r="H1281" s="2"/>
    </row>
    <row r="1282" spans="2:8">
      <c r="B1282" s="2" t="s">
        <v>1732</v>
      </c>
      <c r="C1282" s="2">
        <v>24</v>
      </c>
      <c r="D1282" s="2" t="s">
        <v>453</v>
      </c>
      <c r="E1282" s="2"/>
      <c r="F1282" s="2"/>
      <c r="G1282" s="2"/>
      <c r="H1282" s="2"/>
    </row>
    <row r="1283" spans="2:8">
      <c r="B1283" s="2" t="s">
        <v>1733</v>
      </c>
      <c r="C1283" s="2">
        <v>25</v>
      </c>
      <c r="D1283" s="2" t="s">
        <v>453</v>
      </c>
      <c r="E1283" s="2"/>
      <c r="F1283" s="2"/>
      <c r="G1283" s="2"/>
      <c r="H1283" s="2"/>
    </row>
    <row r="1284" spans="2:8">
      <c r="B1284" s="2" t="s">
        <v>1734</v>
      </c>
      <c r="C1284" s="2">
        <v>21</v>
      </c>
      <c r="D1284" s="2" t="s">
        <v>453</v>
      </c>
      <c r="E1284" s="2"/>
      <c r="F1284" s="2"/>
      <c r="G1284" s="2"/>
      <c r="H1284" s="2"/>
    </row>
    <row r="1285" spans="2:8">
      <c r="B1285" s="2" t="s">
        <v>1735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31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25</v>
      </c>
      <c r="D1287" s="2" t="s">
        <v>453</v>
      </c>
      <c r="E1287" s="2"/>
      <c r="F1287" s="2"/>
      <c r="G1287" s="2"/>
      <c r="H1287" s="2"/>
    </row>
    <row r="1288" spans="2:8">
      <c r="B1288" s="2" t="s">
        <v>1738</v>
      </c>
      <c r="C1288" s="2">
        <v>27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44</v>
      </c>
      <c r="D1289" s="2" t="s">
        <v>453</v>
      </c>
      <c r="E1289" s="2"/>
      <c r="F1289" s="2"/>
      <c r="G1289" s="2"/>
      <c r="H1289" s="2"/>
    </row>
    <row r="1290" spans="2:8">
      <c r="B1290" s="2" t="s">
        <v>1740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27</v>
      </c>
      <c r="D1291" s="2" t="s">
        <v>453</v>
      </c>
      <c r="E1291" s="2"/>
      <c r="F1291" s="2"/>
      <c r="G1291" s="2"/>
      <c r="H1291" s="2"/>
    </row>
    <row r="1292" spans="2:8">
      <c r="B1292" s="2" t="s">
        <v>1742</v>
      </c>
      <c r="C1292" s="2">
        <v>39</v>
      </c>
      <c r="D1292" s="2" t="s">
        <v>453</v>
      </c>
      <c r="E1292" s="2"/>
      <c r="F1292" s="2"/>
      <c r="G1292" s="2"/>
      <c r="H1292" s="2"/>
    </row>
    <row r="1293" spans="2:8">
      <c r="B1293" s="2" t="s">
        <v>1743</v>
      </c>
      <c r="C1293" s="2">
        <v>38</v>
      </c>
      <c r="D1293" s="2" t="s">
        <v>453</v>
      </c>
      <c r="E1293" s="2"/>
      <c r="F1293" s="2"/>
      <c r="G1293" s="2"/>
      <c r="H1293" s="2"/>
    </row>
    <row r="1294" spans="2:8">
      <c r="B1294" s="2" t="s">
        <v>1744</v>
      </c>
      <c r="C1294" s="2">
        <v>20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34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37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26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30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26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16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18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15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35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15</v>
      </c>
      <c r="D1315" s="2" t="s">
        <v>453</v>
      </c>
      <c r="E1315" s="2"/>
      <c r="F1315" s="2"/>
      <c r="G1315" s="2"/>
      <c r="H1315" s="2"/>
    </row>
    <row r="1316" spans="2:8">
      <c r="B1316" s="2" t="s">
        <v>1766</v>
      </c>
      <c r="C1316" s="2">
        <v>20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35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27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29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26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32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45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31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30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38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32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31</v>
      </c>
      <c r="D1328" s="2" t="s">
        <v>453</v>
      </c>
      <c r="E1328" s="2"/>
      <c r="F1328" s="2"/>
      <c r="G1328" s="2"/>
      <c r="H1328" s="2"/>
    </row>
    <row r="1329" spans="2:8">
      <c r="B1329" s="2" t="s">
        <v>1779</v>
      </c>
      <c r="C1329" s="2">
        <v>33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27</v>
      </c>
      <c r="D1331" s="2" t="s">
        <v>453</v>
      </c>
      <c r="E1331" s="2"/>
      <c r="F1331" s="2"/>
      <c r="G1331" s="2"/>
      <c r="H1331" s="2"/>
    </row>
    <row r="1332" spans="2:8">
      <c r="B1332" s="2" t="s">
        <v>1782</v>
      </c>
      <c r="C1332" s="2">
        <v>29</v>
      </c>
      <c r="D1332" s="2" t="s">
        <v>453</v>
      </c>
      <c r="E1332" s="2"/>
      <c r="F1332" s="2"/>
      <c r="G1332" s="2"/>
      <c r="H1332" s="2"/>
    </row>
    <row r="1333" spans="2:8">
      <c r="B1333" s="2" t="s">
        <v>1783</v>
      </c>
      <c r="C1333" s="2">
        <v>29</v>
      </c>
      <c r="D1333" s="2" t="s">
        <v>453</v>
      </c>
      <c r="E1333" s="2"/>
      <c r="F1333" s="2"/>
      <c r="G1333" s="2"/>
      <c r="H1333" s="2"/>
    </row>
    <row r="1334" spans="2:8">
      <c r="B1334" s="2" t="s">
        <v>1784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27</v>
      </c>
      <c r="D1335" s="2" t="s">
        <v>453</v>
      </c>
      <c r="E1335" s="2"/>
      <c r="F1335" s="2"/>
      <c r="G1335" s="2"/>
      <c r="H1335" s="2"/>
    </row>
    <row r="1336" spans="2:8">
      <c r="B1336" s="2" t="s">
        <v>1786</v>
      </c>
      <c r="C1336" s="2">
        <v>33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44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28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19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23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32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26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30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17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18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16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11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13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12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20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27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34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22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39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30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40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27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32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17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31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32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10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22</v>
      </c>
      <c r="D1387" s="2" t="s">
        <v>453</v>
      </c>
      <c r="E1387" s="2"/>
      <c r="F1387" s="2"/>
      <c r="G1387" s="2"/>
      <c r="H1387" s="2"/>
    </row>
    <row r="1388" spans="2:8">
      <c r="B1388" s="2" t="s">
        <v>1838</v>
      </c>
      <c r="C1388" s="2">
        <v>27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34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34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37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38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26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26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24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14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48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26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26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16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14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17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19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20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37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41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23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22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39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27</v>
      </c>
      <c r="D1420" s="2" t="s">
        <v>453</v>
      </c>
      <c r="E1420" s="2"/>
      <c r="F1420" s="2"/>
      <c r="G1420" s="2"/>
      <c r="H1420" s="2"/>
    </row>
    <row r="1421" spans="2:8">
      <c r="B1421" s="2" t="s">
        <v>1871</v>
      </c>
      <c r="C1421" s="2">
        <v>16</v>
      </c>
      <c r="D1421" s="2" t="s">
        <v>453</v>
      </c>
      <c r="E1421" s="2"/>
      <c r="F1421" s="2"/>
      <c r="G1421" s="2"/>
      <c r="H1421" s="2"/>
    </row>
    <row r="1422" spans="2:8">
      <c r="B1422" s="2" t="s">
        <v>1872</v>
      </c>
      <c r="C1422" s="2">
        <v>19</v>
      </c>
      <c r="D1422" s="2" t="s">
        <v>453</v>
      </c>
      <c r="E1422" s="2"/>
      <c r="F1422" s="2"/>
      <c r="G1422" s="2"/>
      <c r="H1422" s="2"/>
    </row>
    <row r="1423" spans="2:8">
      <c r="B1423" s="2" t="s">
        <v>1873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16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25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28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22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25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25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26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27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30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31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37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40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26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43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9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31</v>
      </c>
      <c r="D1442" s="2" t="s">
        <v>453</v>
      </c>
      <c r="E1442" s="2"/>
      <c r="F1442" s="2"/>
      <c r="G1442" s="2"/>
      <c r="H1442" s="2"/>
    </row>
    <row r="1443" spans="2:8">
      <c r="B1443" s="2" t="s">
        <v>1893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34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31</v>
      </c>
      <c r="D1446" s="2" t="s">
        <v>453</v>
      </c>
      <c r="E1446" s="2"/>
      <c r="F1446" s="2"/>
      <c r="G1446" s="2"/>
      <c r="H1446" s="2"/>
    </row>
    <row r="1447" spans="2:8">
      <c r="B1447" s="2" t="s">
        <v>1897</v>
      </c>
      <c r="C1447" s="2">
        <v>34</v>
      </c>
      <c r="D1447" s="2" t="s">
        <v>453</v>
      </c>
      <c r="E1447" s="2"/>
      <c r="F1447" s="2"/>
      <c r="G1447" s="2"/>
      <c r="H1447" s="2"/>
    </row>
    <row r="1448" spans="2:8">
      <c r="B1448" s="2" t="s">
        <v>1898</v>
      </c>
      <c r="C1448" s="2">
        <v>10</v>
      </c>
      <c r="D1448" s="2" t="s">
        <v>453</v>
      </c>
      <c r="E1448" s="2"/>
      <c r="F1448" s="2"/>
      <c r="G1448" s="2"/>
      <c r="H1448" s="2"/>
    </row>
    <row r="1449" spans="2:8">
      <c r="B1449" s="2" t="s">
        <v>1899</v>
      </c>
      <c r="C1449" s="2">
        <v>12</v>
      </c>
      <c r="D1449" s="2" t="s">
        <v>453</v>
      </c>
      <c r="E1449" s="2"/>
      <c r="F1449" s="2"/>
      <c r="G1449" s="2"/>
      <c r="H1449" s="2"/>
    </row>
    <row r="1450" spans="2:8">
      <c r="B1450" s="2" t="s">
        <v>1900</v>
      </c>
      <c r="C1450" s="2">
        <v>11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20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23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24</v>
      </c>
      <c r="D1455" s="2" t="s">
        <v>453</v>
      </c>
      <c r="E1455" s="2"/>
      <c r="F1455" s="2"/>
      <c r="G1455" s="2"/>
      <c r="H1455" s="2"/>
    </row>
    <row r="1456" spans="2:8">
      <c r="B1456" s="2" t="s">
        <v>1906</v>
      </c>
      <c r="C1456" s="2">
        <v>25</v>
      </c>
      <c r="D1456" s="2" t="s">
        <v>453</v>
      </c>
      <c r="E1456" s="2"/>
      <c r="F1456" s="2"/>
      <c r="G1456" s="2"/>
      <c r="H1456" s="2"/>
    </row>
    <row r="1457" spans="2:8">
      <c r="B1457" s="2" t="s">
        <v>1907</v>
      </c>
      <c r="C1457" s="2">
        <v>26</v>
      </c>
      <c r="D1457" s="2" t="s">
        <v>453</v>
      </c>
      <c r="E1457" s="2"/>
      <c r="F1457" s="2"/>
      <c r="G1457" s="2"/>
      <c r="H1457" s="2"/>
    </row>
    <row r="1458" spans="2:8">
      <c r="B1458" s="2" t="s">
        <v>1908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40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38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25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30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25</v>
      </c>
      <c r="D1467" s="2" t="s">
        <v>453</v>
      </c>
      <c r="E1467" s="2"/>
      <c r="F1467" s="2"/>
      <c r="G1467" s="2"/>
      <c r="H1467" s="2"/>
    </row>
    <row r="1468" spans="2:8">
      <c r="B1468" s="2" t="s">
        <v>1918</v>
      </c>
      <c r="C1468" s="2">
        <v>33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15</v>
      </c>
      <c r="D1470" s="2" t="s">
        <v>453</v>
      </c>
      <c r="E1470" s="2"/>
      <c r="F1470" s="2"/>
      <c r="G1470" s="2"/>
      <c r="H1470" s="2"/>
    </row>
    <row r="1471" spans="2:8">
      <c r="B1471" s="2" t="s">
        <v>1921</v>
      </c>
      <c r="C1471" s="2">
        <v>17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38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11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25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34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25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26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28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30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37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40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25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24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31</v>
      </c>
      <c r="D1492" s="2" t="s">
        <v>453</v>
      </c>
      <c r="E1492" s="2"/>
      <c r="F1492" s="2"/>
      <c r="G1492" s="2"/>
      <c r="H1492" s="2"/>
    </row>
    <row r="1493" spans="2:8">
      <c r="B1493" s="2" t="s">
        <v>1943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15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28</v>
      </c>
      <c r="D1495" s="2" t="s">
        <v>453</v>
      </c>
      <c r="E1495" s="2"/>
      <c r="F1495" s="2"/>
      <c r="G1495" s="2"/>
      <c r="H1495" s="2"/>
    </row>
    <row r="1496" spans="2:8">
      <c r="B1496" s="2" t="s">
        <v>1946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25</v>
      </c>
      <c r="D1498" s="2" t="s">
        <v>453</v>
      </c>
      <c r="E1498" s="2"/>
      <c r="F1498" s="2"/>
      <c r="G1498" s="2"/>
      <c r="H1498" s="2"/>
    </row>
    <row r="1499" spans="2:8">
      <c r="B1499" s="2" t="s">
        <v>1949</v>
      </c>
      <c r="C1499" s="2">
        <v>26</v>
      </c>
      <c r="D1499" s="2" t="s">
        <v>453</v>
      </c>
      <c r="E1499" s="2"/>
      <c r="F1499" s="2"/>
      <c r="G1499" s="2"/>
      <c r="H1499" s="2"/>
    </row>
    <row r="1500" spans="2:8">
      <c r="B1500" s="2" t="s">
        <v>1950</v>
      </c>
      <c r="C1500" s="2">
        <v>29</v>
      </c>
      <c r="D1500" s="2" t="s">
        <v>453</v>
      </c>
      <c r="E1500" s="2"/>
      <c r="F1500" s="2"/>
      <c r="G1500" s="2"/>
      <c r="H1500" s="2"/>
    </row>
    <row r="1501" spans="2:8">
      <c r="B1501" s="2" t="s">
        <v>1951</v>
      </c>
      <c r="C1501" s="2">
        <v>27</v>
      </c>
      <c r="D1501" s="2" t="s">
        <v>453</v>
      </c>
      <c r="E1501" s="2"/>
      <c r="F1501" s="2"/>
      <c r="G1501" s="2"/>
      <c r="H1501" s="2"/>
    </row>
    <row r="1502" spans="2:8">
      <c r="B1502" s="2" t="s">
        <v>1952</v>
      </c>
      <c r="C1502" s="2">
        <v>23</v>
      </c>
      <c r="D1502" s="2" t="s">
        <v>453</v>
      </c>
      <c r="E1502" s="2"/>
      <c r="F1502" s="2"/>
      <c r="G1502" s="2"/>
      <c r="H1502" s="2"/>
    </row>
    <row r="1503" spans="2:8">
      <c r="B1503" s="2" t="s">
        <v>1953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25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24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24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18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27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29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33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36</v>
      </c>
      <c r="D1512" s="2" t="s">
        <v>453</v>
      </c>
      <c r="E1512" s="2"/>
      <c r="F1512" s="2"/>
      <c r="G1512" s="2"/>
      <c r="H1512" s="2"/>
    </row>
    <row r="1513" spans="2:8">
      <c r="B1513" s="2" t="s">
        <v>1963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20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25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33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12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16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18</v>
      </c>
      <c r="D1526" s="2" t="s">
        <v>453</v>
      </c>
      <c r="E1526" s="2"/>
      <c r="F1526" s="2"/>
      <c r="G1526" s="2"/>
      <c r="H1526" s="2"/>
    </row>
    <row r="1527" spans="2:8">
      <c r="B1527" s="2" t="s">
        <v>1977</v>
      </c>
      <c r="C1527" s="2">
        <v>20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22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33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33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31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28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25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35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20</v>
      </c>
      <c r="D1544" s="2" t="s">
        <v>453</v>
      </c>
      <c r="E1544" s="2"/>
      <c r="F1544" s="2"/>
      <c r="G1544" s="2"/>
      <c r="H1544" s="2"/>
    </row>
    <row r="1545" spans="2:8">
      <c r="B1545" s="2" t="s">
        <v>1995</v>
      </c>
      <c r="C1545" s="2">
        <v>34</v>
      </c>
      <c r="D1545" s="2" t="s">
        <v>453</v>
      </c>
      <c r="E1545" s="2"/>
      <c r="F1545" s="2"/>
      <c r="G1545" s="2"/>
      <c r="H1545" s="2"/>
    </row>
    <row r="1546" spans="2:8">
      <c r="B1546" s="2" t="s">
        <v>1996</v>
      </c>
      <c r="C1546" s="2">
        <v>37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37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16</v>
      </c>
      <c r="D1549" s="2" t="s">
        <v>453</v>
      </c>
      <c r="E1549" s="2"/>
      <c r="F1549" s="2"/>
      <c r="G1549" s="2"/>
      <c r="H1549" s="2"/>
    </row>
    <row r="1550" spans="2:8">
      <c r="B1550" s="2" t="s">
        <v>2000</v>
      </c>
      <c r="C1550" s="2">
        <v>18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17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22</v>
      </c>
      <c r="D1552" s="2" t="s">
        <v>453</v>
      </c>
      <c r="E1552" s="2"/>
      <c r="F1552" s="2"/>
      <c r="G1552" s="2"/>
      <c r="H1552" s="2"/>
    </row>
    <row r="1553" spans="2:8">
      <c r="B1553" s="2" t="s">
        <v>2003</v>
      </c>
      <c r="C1553" s="2">
        <v>14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31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28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27</v>
      </c>
      <c r="D1556" s="2" t="s">
        <v>453</v>
      </c>
      <c r="E1556" s="2"/>
      <c r="F1556" s="2"/>
      <c r="G1556" s="2"/>
      <c r="H1556" s="2"/>
    </row>
    <row r="1557" spans="2:8">
      <c r="B1557" s="2" t="s">
        <v>2007</v>
      </c>
      <c r="C1557" s="2">
        <v>26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26</v>
      </c>
      <c r="D1558" s="2" t="s">
        <v>453</v>
      </c>
      <c r="E1558" s="2"/>
      <c r="F1558" s="2"/>
      <c r="G1558" s="2"/>
      <c r="H1558" s="2"/>
    </row>
    <row r="1559" spans="2:8">
      <c r="B1559" s="2" t="s">
        <v>2009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38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14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28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31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28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25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25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26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29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33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34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16</v>
      </c>
      <c r="D1582" s="2" t="s">
        <v>453</v>
      </c>
      <c r="E1582" s="2"/>
      <c r="F1582" s="2"/>
      <c r="G1582" s="2"/>
      <c r="H1582" s="2"/>
    </row>
    <row r="1583" spans="2:8">
      <c r="B1583" s="2" t="s">
        <v>2033</v>
      </c>
      <c r="C1583" s="2">
        <v>15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15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38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39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30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31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29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35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12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38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25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28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31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33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32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22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24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30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35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37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33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34</v>
      </c>
      <c r="D1617" s="2" t="s">
        <v>453</v>
      </c>
      <c r="E1617" s="2"/>
      <c r="F1617" s="2"/>
      <c r="G1617" s="2"/>
      <c r="H1617" s="2"/>
    </row>
    <row r="1618" spans="2:8">
      <c r="B1618" s="2" t="s">
        <v>2068</v>
      </c>
      <c r="C1618" s="2">
        <v>35</v>
      </c>
      <c r="D1618" s="2" t="s">
        <v>453</v>
      </c>
      <c r="E1618" s="2"/>
      <c r="F1618" s="2"/>
      <c r="G1618" s="2"/>
      <c r="H1618" s="2"/>
    </row>
    <row r="1619" spans="2:8">
      <c r="B1619" s="2" t="s">
        <v>2069</v>
      </c>
      <c r="C1619" s="2">
        <v>15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16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14</v>
      </c>
      <c r="D1623" s="2" t="s">
        <v>453</v>
      </c>
      <c r="E1623" s="2"/>
      <c r="F1623" s="2"/>
      <c r="G1623" s="2"/>
      <c r="H1623" s="2"/>
    </row>
    <row r="1624" spans="2:8">
      <c r="B1624" s="2" t="s">
        <v>2074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28</v>
      </c>
      <c r="D1627" s="2" t="s">
        <v>453</v>
      </c>
      <c r="E1627" s="2"/>
      <c r="F1627" s="2"/>
      <c r="G1627" s="2"/>
      <c r="H1627" s="2"/>
    </row>
    <row r="1628" spans="2:8">
      <c r="B1628" s="2" t="s">
        <v>2078</v>
      </c>
      <c r="C1628" s="2">
        <v>29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23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16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23</v>
      </c>
      <c r="D1632" s="2" t="s">
        <v>453</v>
      </c>
      <c r="E1632" s="2"/>
      <c r="F1632" s="2"/>
      <c r="G1632" s="2"/>
      <c r="H1632" s="2"/>
    </row>
    <row r="1633" spans="2:8">
      <c r="B1633" s="2" t="s">
        <v>2083</v>
      </c>
      <c r="C1633" s="2">
        <v>41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37</v>
      </c>
      <c r="D1634" s="2" t="s">
        <v>453</v>
      </c>
      <c r="E1634" s="2"/>
      <c r="F1634" s="2"/>
      <c r="G1634" s="2"/>
      <c r="H1634" s="2"/>
    </row>
    <row r="1635" spans="2:8">
      <c r="B1635" s="2" t="s">
        <v>2085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23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31</v>
      </c>
      <c r="D1640" s="2" t="s">
        <v>453</v>
      </c>
      <c r="E1640" s="2"/>
      <c r="F1640" s="2"/>
      <c r="G1640" s="2"/>
      <c r="H1640" s="2"/>
    </row>
    <row r="1641" spans="2:8">
      <c r="B1641" s="2" t="s">
        <v>2091</v>
      </c>
      <c r="C1641" s="2">
        <v>22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30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19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9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32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27</v>
      </c>
      <c r="D1650" s="2" t="s">
        <v>453</v>
      </c>
      <c r="E1650" s="2"/>
      <c r="F1650" s="2"/>
      <c r="G1650" s="2"/>
      <c r="H1650" s="2"/>
    </row>
    <row r="1651" spans="2:8">
      <c r="B1651" s="2" t="s">
        <v>2101</v>
      </c>
      <c r="C1651" s="2">
        <v>16</v>
      </c>
      <c r="D1651" s="2" t="s">
        <v>453</v>
      </c>
      <c r="E1651" s="2"/>
      <c r="F1651" s="2"/>
      <c r="G1651" s="2"/>
      <c r="H1651" s="2"/>
    </row>
    <row r="1652" spans="2:8">
      <c r="B1652" s="2" t="s">
        <v>2102</v>
      </c>
      <c r="C1652" s="2">
        <v>23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37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30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35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36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15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31</v>
      </c>
      <c r="D1664" s="2" t="s">
        <v>453</v>
      </c>
      <c r="E1664" s="2"/>
      <c r="F1664" s="2"/>
      <c r="G1664" s="2"/>
      <c r="H1664" s="2"/>
    </row>
    <row r="1665" spans="2:8">
      <c r="B1665" s="2" t="s">
        <v>2115</v>
      </c>
      <c r="C1665" s="2">
        <v>29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28</v>
      </c>
      <c r="D1666" s="2" t="s">
        <v>453</v>
      </c>
      <c r="E1666" s="2"/>
      <c r="F1666" s="2"/>
      <c r="G1666" s="2"/>
      <c r="H1666" s="2"/>
    </row>
    <row r="1667" spans="2:8">
      <c r="B1667" s="2" t="s">
        <v>2117</v>
      </c>
      <c r="C1667" s="2">
        <v>27</v>
      </c>
      <c r="D1667" s="2" t="s">
        <v>453</v>
      </c>
      <c r="E1667" s="2"/>
      <c r="F1667" s="2"/>
      <c r="G1667" s="2"/>
      <c r="H1667" s="2"/>
    </row>
    <row r="1668" spans="2:8">
      <c r="B1668" s="2" t="s">
        <v>2118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17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40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24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29</v>
      </c>
      <c r="D1672" s="2" t="s">
        <v>453</v>
      </c>
      <c r="E1672" s="2"/>
      <c r="F1672" s="2"/>
      <c r="G1672" s="2"/>
      <c r="H1672" s="2"/>
    </row>
    <row r="1673" spans="2:8">
      <c r="B1673" s="2" t="s">
        <v>2123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12</v>
      </c>
      <c r="D1675" s="2" t="s">
        <v>453</v>
      </c>
      <c r="E1675" s="2"/>
      <c r="F1675" s="2"/>
      <c r="G1675" s="2"/>
      <c r="H1675" s="2"/>
    </row>
    <row r="1676" spans="2:8">
      <c r="B1676" s="2" t="s">
        <v>2126</v>
      </c>
      <c r="C1676" s="2">
        <v>9</v>
      </c>
      <c r="D1676" s="2" t="s">
        <v>453</v>
      </c>
      <c r="E1676" s="2"/>
      <c r="F1676" s="2"/>
      <c r="G1676" s="2"/>
      <c r="H1676" s="2"/>
    </row>
    <row r="1677" spans="2:8">
      <c r="B1677" s="2" t="s">
        <v>2127</v>
      </c>
      <c r="C1677" s="2">
        <v>36</v>
      </c>
      <c r="D1677" s="2" t="s">
        <v>453</v>
      </c>
      <c r="E1677" s="2"/>
      <c r="F1677" s="2"/>
      <c r="G1677" s="2"/>
      <c r="H1677" s="2"/>
    </row>
    <row r="1678" spans="2:8">
      <c r="B1678" s="2" t="s">
        <v>2128</v>
      </c>
      <c r="C1678" s="2">
        <v>28</v>
      </c>
      <c r="D1678" s="2" t="s">
        <v>453</v>
      </c>
      <c r="E1678" s="2"/>
      <c r="F1678" s="2"/>
      <c r="G1678" s="2"/>
      <c r="H1678" s="2"/>
    </row>
    <row r="1679" spans="2:8">
      <c r="B1679" s="2" t="s">
        <v>2129</v>
      </c>
      <c r="C1679" s="2">
        <v>36</v>
      </c>
      <c r="D1679" s="2" t="s">
        <v>453</v>
      </c>
      <c r="E1679" s="2"/>
      <c r="F1679" s="2"/>
      <c r="G1679" s="2"/>
      <c r="H1679" s="2"/>
    </row>
    <row r="1680" spans="2:8">
      <c r="B1680" s="2" t="s">
        <v>2130</v>
      </c>
      <c r="C1680" s="2">
        <v>38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35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41</v>
      </c>
      <c r="D1683" s="2" t="s">
        <v>453</v>
      </c>
      <c r="E1683" s="2"/>
      <c r="F1683" s="2"/>
      <c r="G1683" s="2"/>
      <c r="H1683" s="2"/>
    </row>
    <row r="1684" spans="2:8">
      <c r="B1684" s="2" t="s">
        <v>2134</v>
      </c>
      <c r="C1684" s="2">
        <v>31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22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22</v>
      </c>
      <c r="D1686" s="2" t="s">
        <v>453</v>
      </c>
      <c r="E1686" s="2"/>
      <c r="F1686" s="2"/>
      <c r="G1686" s="2"/>
      <c r="H1686" s="2"/>
    </row>
    <row r="1687" spans="2:8">
      <c r="B1687" s="2" t="s">
        <v>2137</v>
      </c>
      <c r="C1687" s="2">
        <v>22</v>
      </c>
      <c r="D1687" s="2" t="s">
        <v>453</v>
      </c>
      <c r="E1687" s="2"/>
      <c r="F1687" s="2"/>
      <c r="G1687" s="2"/>
      <c r="H1687" s="2"/>
    </row>
    <row r="1688" spans="2:8">
      <c r="B1688" s="2" t="s">
        <v>2138</v>
      </c>
      <c r="C1688" s="2">
        <v>30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22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24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14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39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11</v>
      </c>
      <c r="D1695" s="2" t="s">
        <v>453</v>
      </c>
      <c r="E1695" s="2"/>
      <c r="F1695" s="2"/>
      <c r="G1695" s="2"/>
      <c r="H1695" s="2"/>
    </row>
    <row r="1696" spans="2:8">
      <c r="B1696" s="2" t="s">
        <v>2146</v>
      </c>
      <c r="C1696" s="2">
        <v>17</v>
      </c>
      <c r="D1696" s="2" t="s">
        <v>453</v>
      </c>
      <c r="E1696" s="2"/>
      <c r="F1696" s="2"/>
      <c r="G1696" s="2"/>
      <c r="H1696" s="2"/>
    </row>
    <row r="1697" spans="2:8">
      <c r="B1697" s="2" t="s">
        <v>2147</v>
      </c>
      <c r="C1697" s="2">
        <v>28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19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14</v>
      </c>
      <c r="D1699" s="2" t="s">
        <v>453</v>
      </c>
      <c r="E1699" s="2"/>
      <c r="F1699" s="2"/>
      <c r="G1699" s="2"/>
      <c r="H1699" s="2"/>
    </row>
    <row r="1700" spans="2:8">
      <c r="B1700" s="2" t="s">
        <v>2150</v>
      </c>
      <c r="C1700" s="2">
        <v>20</v>
      </c>
      <c r="D1700" s="2" t="s">
        <v>453</v>
      </c>
      <c r="E1700" s="2"/>
      <c r="F1700" s="2"/>
      <c r="G1700" s="2"/>
      <c r="H1700" s="2"/>
    </row>
    <row r="1701" spans="2:8">
      <c r="B1701" s="2" t="s">
        <v>2151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11</v>
      </c>
      <c r="D1702" s="2" t="s">
        <v>453</v>
      </c>
      <c r="E1702" s="2"/>
      <c r="F1702" s="2"/>
      <c r="G1702" s="2"/>
      <c r="H1702" s="2"/>
    </row>
    <row r="1703" spans="2:8">
      <c r="B1703" s="2" t="s">
        <v>2153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33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32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25</v>
      </c>
      <c r="D1710" s="2" t="s">
        <v>453</v>
      </c>
      <c r="E1710" s="2"/>
      <c r="F1710" s="2"/>
      <c r="G1710" s="2"/>
      <c r="H1710" s="2"/>
    </row>
    <row r="1711" spans="2:8">
      <c r="B1711" s="2" t="s">
        <v>2161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15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29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34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32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40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36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32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36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32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25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17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22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21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19</v>
      </c>
      <c r="D1738" s="2" t="s">
        <v>453</v>
      </c>
      <c r="E1738" s="2"/>
      <c r="F1738" s="2"/>
      <c r="G1738" s="2"/>
      <c r="H1738" s="2"/>
    </row>
    <row r="1739" spans="2:8">
      <c r="B1739" s="2" t="s">
        <v>2189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37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17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36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30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32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24</v>
      </c>
      <c r="D1751" s="2" t="s">
        <v>453</v>
      </c>
      <c r="E1751" s="2"/>
      <c r="F1751" s="2"/>
      <c r="G1751" s="2"/>
      <c r="H1751" s="2"/>
    </row>
    <row r="1752" spans="2:8">
      <c r="B1752" s="2" t="s">
        <v>2202</v>
      </c>
      <c r="C1752" s="2">
        <v>29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32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20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42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21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37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29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22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31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31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26</v>
      </c>
      <c r="D1772" s="2" t="s">
        <v>453</v>
      </c>
      <c r="E1772" s="2"/>
      <c r="F1772" s="2"/>
      <c r="G1772" s="2"/>
      <c r="H1772" s="2"/>
    </row>
    <row r="1773" spans="2:8">
      <c r="B1773" s="2" t="s">
        <v>2223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21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38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28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29</v>
      </c>
      <c r="D1779" s="2" t="s">
        <v>453</v>
      </c>
      <c r="E1779" s="2"/>
      <c r="F1779" s="2"/>
      <c r="G1779" s="2"/>
      <c r="H1779" s="2"/>
    </row>
    <row r="1780" spans="2:8">
      <c r="B1780" s="2" t="s">
        <v>2230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37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22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17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21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22</v>
      </c>
      <c r="D1786" s="2" t="s">
        <v>453</v>
      </c>
      <c r="E1786" s="2"/>
      <c r="F1786" s="2"/>
      <c r="G1786" s="2"/>
      <c r="H1786" s="2"/>
    </row>
    <row r="1787" spans="2:8">
      <c r="B1787" s="2" t="s">
        <v>2237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23</v>
      </c>
      <c r="D1788" s="2" t="s">
        <v>453</v>
      </c>
      <c r="E1788" s="2"/>
      <c r="F1788" s="2"/>
      <c r="G1788" s="2"/>
      <c r="H1788" s="2"/>
    </row>
    <row r="1789" spans="2:8">
      <c r="B1789" s="2" t="s">
        <v>2239</v>
      </c>
      <c r="C1789" s="2">
        <v>28</v>
      </c>
      <c r="D1789" s="2" t="s">
        <v>453</v>
      </c>
      <c r="E1789" s="2"/>
      <c r="F1789" s="2"/>
      <c r="G1789" s="2"/>
      <c r="H1789" s="2"/>
    </row>
    <row r="1790" spans="2:8">
      <c r="B1790" s="2" t="s">
        <v>2240</v>
      </c>
      <c r="C1790" s="2">
        <v>43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33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31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31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17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38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40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34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32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43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31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30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16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17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18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37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32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40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17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29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32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32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28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51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25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28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31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39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40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38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30</v>
      </c>
      <c r="D1822" s="2" t="s">
        <v>453</v>
      </c>
      <c r="E1822" s="2"/>
      <c r="F1822" s="2"/>
      <c r="G1822" s="2"/>
      <c r="H1822" s="2"/>
    </row>
    <row r="1823" spans="2:8">
      <c r="B1823" s="2" t="s">
        <v>2273</v>
      </c>
      <c r="C1823" s="2">
        <v>21</v>
      </c>
      <c r="D1823" s="2" t="s">
        <v>453</v>
      </c>
      <c r="E1823" s="2"/>
      <c r="F1823" s="2"/>
      <c r="G1823" s="2"/>
      <c r="H1823" s="2"/>
    </row>
    <row r="1824" spans="2:8">
      <c r="B1824" s="2" t="s">
        <v>2274</v>
      </c>
      <c r="C1824" s="2">
        <v>26</v>
      </c>
      <c r="D1824" s="2" t="s">
        <v>453</v>
      </c>
      <c r="E1824" s="2"/>
      <c r="F1824" s="2"/>
      <c r="G1824" s="2"/>
      <c r="H1824" s="2"/>
    </row>
    <row r="1825" spans="2:8">
      <c r="B1825" s="2" t="s">
        <v>2275</v>
      </c>
      <c r="C1825" s="2">
        <v>26</v>
      </c>
      <c r="D1825" s="2" t="s">
        <v>453</v>
      </c>
      <c r="E1825" s="2"/>
      <c r="F1825" s="2"/>
      <c r="G1825" s="2"/>
      <c r="H1825" s="2"/>
    </row>
    <row r="1826" spans="2:8">
      <c r="B1826" s="2" t="s">
        <v>2276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13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20</v>
      </c>
      <c r="D1828" s="2" t="s">
        <v>453</v>
      </c>
      <c r="E1828" s="2"/>
      <c r="F1828" s="2"/>
      <c r="G1828" s="2"/>
      <c r="H1828" s="2"/>
    </row>
    <row r="1829" spans="2:8">
      <c r="B1829" s="2" t="s">
        <v>2279</v>
      </c>
      <c r="C1829" s="2">
        <v>23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23</v>
      </c>
      <c r="D1830" s="2" t="s">
        <v>453</v>
      </c>
      <c r="E1830" s="2"/>
      <c r="F1830" s="2"/>
      <c r="G1830" s="2"/>
      <c r="H1830" s="2"/>
    </row>
    <row r="1831" spans="2:8">
      <c r="B1831" s="2" t="s">
        <v>2281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32</v>
      </c>
      <c r="D1832" s="2" t="s">
        <v>453</v>
      </c>
      <c r="E1832" s="2"/>
      <c r="F1832" s="2"/>
      <c r="G1832" s="2"/>
      <c r="H1832" s="2"/>
    </row>
    <row r="1833" spans="2:8">
      <c r="B1833" s="2" t="s">
        <v>2283</v>
      </c>
      <c r="C1833" s="2">
        <v>38</v>
      </c>
      <c r="D1833" s="2" t="s">
        <v>453</v>
      </c>
      <c r="E1833" s="2"/>
      <c r="F1833" s="2"/>
      <c r="G1833" s="2"/>
      <c r="H1833" s="2"/>
    </row>
    <row r="1834" spans="2:8">
      <c r="B1834" s="2" t="s">
        <v>2284</v>
      </c>
      <c r="C1834" s="2">
        <v>39</v>
      </c>
      <c r="D1834" s="2" t="s">
        <v>453</v>
      </c>
      <c r="E1834" s="2"/>
      <c r="F1834" s="2"/>
      <c r="G1834" s="2"/>
      <c r="H1834" s="2"/>
    </row>
    <row r="1835" spans="2:8">
      <c r="B1835" s="2" t="s">
        <v>2285</v>
      </c>
      <c r="C1835" s="2">
        <v>31</v>
      </c>
      <c r="D1835" s="2" t="s">
        <v>453</v>
      </c>
      <c r="E1835" s="2"/>
      <c r="F1835" s="2"/>
      <c r="G1835" s="2"/>
      <c r="H1835" s="2"/>
    </row>
    <row r="1836" spans="2:8">
      <c r="B1836" s="2" t="s">
        <v>2286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32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28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27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16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18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19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19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16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13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38</v>
      </c>
      <c r="D1847" s="2" t="s">
        <v>453</v>
      </c>
      <c r="E1847" s="2"/>
      <c r="F1847" s="2"/>
      <c r="G1847" s="2"/>
      <c r="H1847" s="2"/>
    </row>
    <row r="1848" spans="2:8">
      <c r="B1848" s="2" t="s">
        <v>2298</v>
      </c>
      <c r="C1848" s="2">
        <v>21</v>
      </c>
      <c r="D1848" s="2" t="s">
        <v>453</v>
      </c>
      <c r="E1848" s="2"/>
      <c r="F1848" s="2"/>
      <c r="G1848" s="2"/>
      <c r="H1848" s="2"/>
    </row>
    <row r="1849" spans="2:8">
      <c r="B1849" s="2" t="s">
        <v>2299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23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26</v>
      </c>
      <c r="D1851" s="2" t="s">
        <v>453</v>
      </c>
      <c r="E1851" s="2"/>
      <c r="F1851" s="2"/>
      <c r="G1851" s="2"/>
      <c r="H1851" s="2"/>
    </row>
    <row r="1852" spans="2:8">
      <c r="B1852" s="2" t="s">
        <v>2302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33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27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29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24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29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29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31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28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27</v>
      </c>
      <c r="D1861" s="2" t="s">
        <v>453</v>
      </c>
      <c r="E1861" s="2"/>
      <c r="F1861" s="2"/>
      <c r="G1861" s="2"/>
      <c r="H1861" s="2"/>
    </row>
    <row r="1862" spans="2:8">
      <c r="B1862" s="2" t="s">
        <v>2312</v>
      </c>
      <c r="C1862" s="2">
        <v>35</v>
      </c>
      <c r="D1862" s="2" t="s">
        <v>453</v>
      </c>
      <c r="E1862" s="2"/>
      <c r="F1862" s="2"/>
      <c r="G1862" s="2"/>
      <c r="H1862" s="2"/>
    </row>
    <row r="1863" spans="2:8">
      <c r="B1863" s="2" t="s">
        <v>2313</v>
      </c>
      <c r="C1863" s="2">
        <v>36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32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26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28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20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26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31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26</v>
      </c>
      <c r="D1871" s="2" t="s">
        <v>453</v>
      </c>
      <c r="E1871" s="2"/>
      <c r="F1871" s="2"/>
      <c r="G1871" s="2"/>
      <c r="H1871" s="2"/>
    </row>
    <row r="1872" spans="2:8">
      <c r="B1872" s="2" t="s">
        <v>2322</v>
      </c>
      <c r="C1872" s="2">
        <v>27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28</v>
      </c>
      <c r="D1873" s="2" t="s">
        <v>453</v>
      </c>
      <c r="E1873" s="2"/>
      <c r="F1873" s="2"/>
      <c r="G1873" s="2"/>
      <c r="H1873" s="2"/>
    </row>
    <row r="1874" spans="2:8">
      <c r="B1874" s="2" t="s">
        <v>2324</v>
      </c>
      <c r="C1874" s="2">
        <v>27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41</v>
      </c>
      <c r="D1875" s="2" t="s">
        <v>453</v>
      </c>
      <c r="E1875" s="2"/>
      <c r="F1875" s="2"/>
      <c r="G1875" s="2"/>
      <c r="H1875" s="2"/>
    </row>
    <row r="1876" spans="2:8">
      <c r="B1876" s="2" t="s">
        <v>2326</v>
      </c>
      <c r="C1876" s="2">
        <v>47</v>
      </c>
      <c r="D1876" s="2" t="s">
        <v>453</v>
      </c>
      <c r="E1876" s="2"/>
      <c r="F1876" s="2"/>
      <c r="G1876" s="2"/>
      <c r="H1876" s="2"/>
    </row>
    <row r="1877" spans="2:8">
      <c r="B1877" s="2" t="s">
        <v>2327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33</v>
      </c>
      <c r="D1878" s="2" t="s">
        <v>453</v>
      </c>
      <c r="E1878" s="2"/>
      <c r="F1878" s="2"/>
      <c r="G1878" s="2"/>
      <c r="H1878" s="2"/>
    </row>
    <row r="1879" spans="2:8">
      <c r="B1879" s="2" t="s">
        <v>2329</v>
      </c>
      <c r="C1879" s="2">
        <v>35</v>
      </c>
      <c r="D1879" s="2" t="s">
        <v>453</v>
      </c>
      <c r="E1879" s="2"/>
      <c r="F1879" s="2"/>
      <c r="G1879" s="2"/>
      <c r="H1879" s="2"/>
    </row>
    <row r="1880" spans="2:8">
      <c r="B1880" s="2" t="s">
        <v>2330</v>
      </c>
      <c r="C1880" s="2">
        <v>22</v>
      </c>
      <c r="D1880" s="2" t="s">
        <v>453</v>
      </c>
      <c r="E1880" s="2"/>
      <c r="F1880" s="2"/>
      <c r="G1880" s="2"/>
      <c r="H1880" s="2"/>
    </row>
    <row r="1881" spans="2:8">
      <c r="B1881" s="2" t="s">
        <v>2331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34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23</v>
      </c>
      <c r="D1883" s="2" t="s">
        <v>453</v>
      </c>
      <c r="E1883" s="2"/>
      <c r="F1883" s="2"/>
      <c r="G1883" s="2"/>
      <c r="H1883" s="2"/>
    </row>
    <row r="1884" spans="2:8">
      <c r="B1884" s="2" t="s">
        <v>2334</v>
      </c>
      <c r="C1884" s="2">
        <v>26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27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20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19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20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30</v>
      </c>
      <c r="D1890" s="2" t="s">
        <v>453</v>
      </c>
      <c r="E1890" s="2"/>
      <c r="F1890" s="2"/>
      <c r="G1890" s="2"/>
      <c r="H1890" s="2"/>
    </row>
    <row r="1891" spans="2:8">
      <c r="B1891" s="2" t="s">
        <v>2341</v>
      </c>
      <c r="C1891" s="2">
        <v>48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46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37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34</v>
      </c>
      <c r="D1894" s="2" t="s">
        <v>453</v>
      </c>
      <c r="E1894" s="2"/>
      <c r="F1894" s="2"/>
      <c r="G1894" s="2"/>
      <c r="H1894" s="2"/>
    </row>
    <row r="1895" spans="2:8">
      <c r="B1895" s="2" t="s">
        <v>2345</v>
      </c>
      <c r="C1895" s="2">
        <v>34</v>
      </c>
      <c r="D1895" s="2" t="s">
        <v>453</v>
      </c>
      <c r="E1895" s="2"/>
      <c r="F1895" s="2"/>
      <c r="G1895" s="2"/>
      <c r="H1895" s="2"/>
    </row>
    <row r="1896" spans="2:8">
      <c r="B1896" s="2" t="s">
        <v>2346</v>
      </c>
      <c r="C1896" s="2">
        <v>17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16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12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27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28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35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37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453</v>
      </c>
      <c r="E1906" s="2"/>
      <c r="F1906" s="2"/>
      <c r="G1906" s="2"/>
      <c r="H1906" s="2"/>
    </row>
    <row r="1907" spans="2:8">
      <c r="B1907" s="2" t="s">
        <v>2357</v>
      </c>
      <c r="C1907" s="2">
        <v>30</v>
      </c>
      <c r="D1907" s="2" t="s">
        <v>453</v>
      </c>
      <c r="E1907" s="2"/>
      <c r="F1907" s="2"/>
      <c r="G1907" s="2"/>
      <c r="H1907" s="2"/>
    </row>
    <row r="1908" spans="2:8">
      <c r="B1908" s="2" t="s">
        <v>2358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29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44</v>
      </c>
      <c r="D1910" s="2" t="s">
        <v>453</v>
      </c>
      <c r="E1910" s="2"/>
      <c r="F1910" s="2"/>
      <c r="G1910" s="2"/>
      <c r="H1910" s="2"/>
    </row>
    <row r="1911" spans="2:8">
      <c r="B1911" s="2" t="s">
        <v>2361</v>
      </c>
      <c r="C1911" s="2">
        <v>36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36</v>
      </c>
      <c r="D1912" s="2" t="s">
        <v>453</v>
      </c>
      <c r="E1912" s="2"/>
      <c r="F1912" s="2"/>
      <c r="G1912" s="2"/>
      <c r="H1912" s="2"/>
    </row>
    <row r="1913" spans="2:8">
      <c r="B1913" s="2" t="s">
        <v>2363</v>
      </c>
      <c r="C1913" s="2">
        <v>21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24</v>
      </c>
      <c r="D1914" s="2" t="s">
        <v>453</v>
      </c>
      <c r="E1914" s="2"/>
      <c r="F1914" s="2"/>
      <c r="G1914" s="2"/>
      <c r="H1914" s="2"/>
    </row>
    <row r="1915" spans="2:8">
      <c r="B1915" s="2" t="s">
        <v>2365</v>
      </c>
      <c r="C1915" s="2">
        <v>39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25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27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26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29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12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17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18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23</v>
      </c>
      <c r="D1925" s="2" t="s">
        <v>453</v>
      </c>
      <c r="E1925" s="2"/>
      <c r="F1925" s="2"/>
      <c r="G1925" s="2"/>
      <c r="H1925" s="2"/>
    </row>
    <row r="1926" spans="2:8">
      <c r="B1926" s="2" t="s">
        <v>2376</v>
      </c>
      <c r="C1926" s="2">
        <v>24</v>
      </c>
      <c r="D1926" s="2" t="s">
        <v>453</v>
      </c>
      <c r="E1926" s="2"/>
      <c r="F1926" s="2"/>
      <c r="G1926" s="2"/>
      <c r="H1926" s="2"/>
    </row>
    <row r="1927" spans="2:8">
      <c r="B1927" s="2" t="s">
        <v>2377</v>
      </c>
      <c r="C1927" s="2">
        <v>16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15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11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29</v>
      </c>
      <c r="D1930" s="2" t="s">
        <v>453</v>
      </c>
      <c r="E1930" s="2"/>
      <c r="F1930" s="2"/>
      <c r="G1930" s="2"/>
      <c r="H1930" s="2"/>
    </row>
    <row r="1931" spans="2:8">
      <c r="B1931" s="2" t="s">
        <v>2381</v>
      </c>
      <c r="C1931" s="2">
        <v>27</v>
      </c>
      <c r="D1931" s="2" t="s">
        <v>453</v>
      </c>
      <c r="E1931" s="2"/>
      <c r="F1931" s="2"/>
      <c r="G1931" s="2"/>
      <c r="H1931" s="2"/>
    </row>
    <row r="1932" spans="2:8">
      <c r="B1932" s="2" t="s">
        <v>2382</v>
      </c>
      <c r="C1932" s="2">
        <v>28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30</v>
      </c>
      <c r="D1934" s="2" t="s">
        <v>453</v>
      </c>
      <c r="E1934" s="2"/>
      <c r="F1934" s="2"/>
      <c r="G1934" s="2"/>
      <c r="H1934" s="2"/>
    </row>
    <row r="1935" spans="2:8">
      <c r="B1935" s="2" t="s">
        <v>2385</v>
      </c>
      <c r="C1935" s="2">
        <v>31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28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28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29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25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29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34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40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17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17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14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12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11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22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24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6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7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10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11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13</v>
      </c>
      <c r="D1956" s="2" t="s">
        <v>453</v>
      </c>
      <c r="E1956" s="2"/>
      <c r="F1956" s="2"/>
      <c r="G1956" s="2"/>
      <c r="H1956" s="2"/>
    </row>
    <row r="1957" spans="2:8">
      <c r="B1957" s="2" t="s">
        <v>2407</v>
      </c>
      <c r="C1957" s="2">
        <v>14</v>
      </c>
      <c r="D1957" s="2" t="s">
        <v>453</v>
      </c>
      <c r="E1957" s="2"/>
      <c r="F1957" s="2"/>
      <c r="G1957" s="2"/>
      <c r="H1957" s="2"/>
    </row>
    <row r="1958" spans="2:8">
      <c r="B1958" s="2" t="s">
        <v>2408</v>
      </c>
      <c r="C1958" s="2">
        <v>13</v>
      </c>
      <c r="D1958" s="2" t="s">
        <v>453</v>
      </c>
      <c r="E1958" s="2"/>
      <c r="F1958" s="2"/>
      <c r="G1958" s="2"/>
      <c r="H1958" s="2"/>
    </row>
    <row r="1959" spans="2:8">
      <c r="B1959" s="2" t="s">
        <v>2409</v>
      </c>
      <c r="C1959" s="2">
        <v>19</v>
      </c>
      <c r="D1959" s="2" t="s">
        <v>453</v>
      </c>
      <c r="E1959" s="2"/>
      <c r="F1959" s="2"/>
      <c r="G1959" s="2"/>
      <c r="H1959" s="2"/>
    </row>
    <row r="1960" spans="2:8">
      <c r="B1960" s="2" t="s">
        <v>2410</v>
      </c>
      <c r="C1960" s="2">
        <v>13</v>
      </c>
      <c r="D1960" s="2" t="s">
        <v>453</v>
      </c>
      <c r="E1960" s="2"/>
      <c r="F1960" s="2"/>
      <c r="G1960" s="2"/>
      <c r="H1960" s="2"/>
    </row>
    <row r="1961" spans="2:8">
      <c r="B1961" s="2" t="s">
        <v>2411</v>
      </c>
      <c r="C1961" s="2">
        <v>13</v>
      </c>
      <c r="D1961" s="2" t="s">
        <v>453</v>
      </c>
      <c r="E1961" s="2"/>
      <c r="F1961" s="2"/>
      <c r="G1961" s="2"/>
      <c r="H1961" s="2"/>
    </row>
    <row r="1962" spans="2:8">
      <c r="B1962" s="2" t="s">
        <v>2412</v>
      </c>
      <c r="C1962" s="2">
        <v>21</v>
      </c>
      <c r="D1962" s="2" t="s">
        <v>453</v>
      </c>
      <c r="E1962" s="2"/>
      <c r="F1962" s="2"/>
      <c r="G1962" s="2"/>
      <c r="H1962" s="2"/>
    </row>
    <row r="1963" spans="2:8">
      <c r="B1963" s="2" t="s">
        <v>2413</v>
      </c>
      <c r="C1963" s="2">
        <v>35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28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26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30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31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25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34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35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25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38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20</v>
      </c>
      <c r="D1977" s="2" t="s">
        <v>453</v>
      </c>
      <c r="E1977" s="2"/>
      <c r="F1977" s="2"/>
      <c r="G1977" s="2"/>
      <c r="H1977" s="2"/>
    </row>
    <row r="1978" spans="2:8">
      <c r="B1978" s="2" t="s">
        <v>2428</v>
      </c>
      <c r="C1978" s="2">
        <v>38</v>
      </c>
      <c r="D1978" s="2" t="s">
        <v>453</v>
      </c>
      <c r="E1978" s="2"/>
      <c r="F1978" s="2"/>
      <c r="G1978" s="2"/>
      <c r="H1978" s="2"/>
    </row>
    <row r="1979" spans="2:8">
      <c r="B1979" s="2" t="s">
        <v>2429</v>
      </c>
      <c r="C1979" s="2">
        <v>37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21</v>
      </c>
      <c r="D1981" s="2" t="s">
        <v>453</v>
      </c>
      <c r="E1981" s="2"/>
      <c r="F1981" s="2"/>
      <c r="G1981" s="2"/>
      <c r="H1981" s="2"/>
    </row>
    <row r="1982" spans="2:8">
      <c r="B1982" s="2" t="s">
        <v>2432</v>
      </c>
      <c r="C1982" s="2">
        <v>24</v>
      </c>
      <c r="D1982" s="2" t="s">
        <v>453</v>
      </c>
      <c r="E1982" s="2"/>
      <c r="F1982" s="2"/>
      <c r="G1982" s="2"/>
      <c r="H1982" s="2"/>
    </row>
    <row r="1983" spans="2:8">
      <c r="B1983" s="2" t="s">
        <v>2433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25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18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37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15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17</v>
      </c>
      <c r="D1990" s="2" t="s">
        <v>453</v>
      </c>
      <c r="E1990" s="2"/>
      <c r="F1990" s="2"/>
      <c r="G1990" s="2"/>
      <c r="H1990" s="2"/>
    </row>
    <row r="1991" spans="2:8">
      <c r="B1991" s="2" t="s">
        <v>2441</v>
      </c>
      <c r="C1991" s="2">
        <v>20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21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42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35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38</v>
      </c>
      <c r="D1996" s="2" t="s">
        <v>453</v>
      </c>
      <c r="E1996" s="2"/>
      <c r="F1996" s="2"/>
      <c r="G1996" s="2"/>
      <c r="H1996" s="2"/>
    </row>
    <row r="1997" spans="2:8">
      <c r="B1997" s="2" t="s">
        <v>2447</v>
      </c>
      <c r="C1997" s="2">
        <v>18</v>
      </c>
      <c r="D1997" s="2" t="s">
        <v>453</v>
      </c>
      <c r="E1997" s="2"/>
      <c r="F1997" s="2"/>
      <c r="G1997" s="2"/>
      <c r="H1997" s="2"/>
    </row>
    <row r="1998" spans="2:8">
      <c r="B1998" s="2" t="s">
        <v>2448</v>
      </c>
      <c r="C1998" s="2">
        <v>23</v>
      </c>
      <c r="D1998" s="2" t="s">
        <v>453</v>
      </c>
      <c r="E1998" s="2"/>
      <c r="F1998" s="2"/>
      <c r="G1998" s="2"/>
      <c r="H1998" s="2"/>
    </row>
    <row r="1999" spans="2:8">
      <c r="B1999" s="2" t="s">
        <v>2449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22</v>
      </c>
      <c r="D2001" s="2" t="s">
        <v>453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453</v>
      </c>
      <c r="E2002" s="2"/>
      <c r="F2002" s="2"/>
      <c r="G2002" s="2"/>
      <c r="H2002" s="2"/>
    </row>
    <row r="2003" spans="2:8">
      <c r="B2003" s="2" t="s">
        <v>2453</v>
      </c>
      <c r="C2003" s="2">
        <v>25</v>
      </c>
      <c r="D2003" s="2" t="s">
        <v>453</v>
      </c>
      <c r="E2003" s="2"/>
      <c r="F2003" s="2"/>
      <c r="G2003" s="2"/>
      <c r="H2003" s="2"/>
    </row>
    <row r="2004" spans="2:8">
      <c r="B2004" s="2" t="s">
        <v>2454</v>
      </c>
      <c r="C2004" s="2">
        <v>30</v>
      </c>
      <c r="D2004" s="2" t="s">
        <v>453</v>
      </c>
      <c r="E2004" s="2"/>
      <c r="F2004" s="2"/>
      <c r="G2004" s="2"/>
      <c r="H2004" s="2"/>
    </row>
    <row r="2005" spans="2:8">
      <c r="B2005" s="2" t="s">
        <v>2455</v>
      </c>
      <c r="C2005" s="2">
        <v>35</v>
      </c>
      <c r="D2005" s="2" t="s">
        <v>453</v>
      </c>
      <c r="E2005" s="2"/>
      <c r="F2005" s="2"/>
      <c r="G2005" s="2"/>
      <c r="H2005" s="2"/>
    </row>
    <row r="2006" spans="2:8">
      <c r="B2006" s="2" t="s">
        <v>2456</v>
      </c>
      <c r="C2006" s="2">
        <v>41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25</v>
      </c>
      <c r="D2007" s="2" t="s">
        <v>453</v>
      </c>
      <c r="E2007" s="2"/>
      <c r="F2007" s="2"/>
      <c r="G2007" s="2"/>
      <c r="H2007" s="2"/>
    </row>
    <row r="2008" spans="2:8">
      <c r="B2008" s="2" t="s">
        <v>2458</v>
      </c>
      <c r="C2008" s="2">
        <v>26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27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32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15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18</v>
      </c>
      <c r="D2012" s="2" t="s">
        <v>453</v>
      </c>
      <c r="E2012" s="2"/>
      <c r="F2012" s="2"/>
      <c r="G2012" s="2"/>
      <c r="H2012" s="2"/>
    </row>
    <row r="2013" spans="2:8">
      <c r="B2013" s="2" t="s">
        <v>2463</v>
      </c>
      <c r="C2013" s="2">
        <v>24</v>
      </c>
      <c r="D2013" s="2" t="s">
        <v>453</v>
      </c>
      <c r="E2013" s="2"/>
      <c r="F2013" s="2"/>
      <c r="G2013" s="2"/>
      <c r="H2013" s="2"/>
    </row>
    <row r="2014" spans="2:8">
      <c r="B2014" s="2" t="s">
        <v>2464</v>
      </c>
      <c r="C2014" s="2">
        <v>29</v>
      </c>
      <c r="D2014" s="2" t="s">
        <v>453</v>
      </c>
      <c r="E2014" s="2"/>
      <c r="F2014" s="2"/>
      <c r="G2014" s="2"/>
      <c r="H2014" s="2"/>
    </row>
    <row r="2015" spans="2:8">
      <c r="B2015" s="2" t="s">
        <v>2465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34</v>
      </c>
      <c r="D2016" s="2" t="s">
        <v>453</v>
      </c>
      <c r="E2016" s="2"/>
      <c r="F2016" s="2"/>
      <c r="G2016" s="2"/>
      <c r="H2016" s="2"/>
    </row>
    <row r="2017" spans="2:8">
      <c r="B2017" s="2" t="s">
        <v>2467</v>
      </c>
      <c r="C2017" s="2">
        <v>33</v>
      </c>
      <c r="D2017" s="2" t="s">
        <v>453</v>
      </c>
      <c r="E2017" s="2"/>
      <c r="F2017" s="2"/>
      <c r="G2017" s="2"/>
      <c r="H2017" s="2"/>
    </row>
    <row r="2018" spans="2:8">
      <c r="B2018" s="2" t="s">
        <v>2468</v>
      </c>
      <c r="C2018" s="2">
        <v>42</v>
      </c>
      <c r="D2018" s="2" t="s">
        <v>453</v>
      </c>
      <c r="E2018" s="2"/>
      <c r="F2018" s="2"/>
      <c r="G2018" s="2"/>
      <c r="H2018" s="2"/>
    </row>
    <row r="2019" spans="2:8">
      <c r="B2019" s="2" t="s">
        <v>2469</v>
      </c>
      <c r="C2019" s="2">
        <v>29</v>
      </c>
      <c r="D2019" s="2" t="s">
        <v>453</v>
      </c>
      <c r="E2019" s="2"/>
      <c r="F2019" s="2"/>
      <c r="G2019" s="2"/>
      <c r="H2019" s="2"/>
    </row>
    <row r="2020" spans="2:8">
      <c r="B2020" s="2" t="s">
        <v>2470</v>
      </c>
      <c r="C2020" s="2">
        <v>29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28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28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29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31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30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29</v>
      </c>
      <c r="D2027" s="2" t="s">
        <v>453</v>
      </c>
      <c r="E2027" s="2"/>
      <c r="F2027" s="2"/>
      <c r="G2027" s="2"/>
      <c r="H2027" s="2"/>
    </row>
    <row r="2028" spans="2:8">
      <c r="B2028" s="2" t="s">
        <v>2478</v>
      </c>
      <c r="C2028" s="2">
        <v>42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37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26</v>
      </c>
      <c r="D2031" s="2" t="s">
        <v>453</v>
      </c>
      <c r="E2031" s="2"/>
      <c r="F2031" s="2"/>
      <c r="G2031" s="2"/>
      <c r="H2031" s="2"/>
    </row>
    <row r="2032" spans="2:8">
      <c r="B2032" s="2" t="s">
        <v>2482</v>
      </c>
      <c r="C2032" s="2">
        <v>34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21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29</v>
      </c>
      <c r="D2035" s="2" t="s">
        <v>453</v>
      </c>
      <c r="E2035" s="2"/>
      <c r="F2035" s="2"/>
      <c r="G2035" s="2"/>
      <c r="H2035" s="2"/>
    </row>
    <row r="2036" spans="2:8">
      <c r="B2036" s="2" t="s">
        <v>2486</v>
      </c>
      <c r="C2036" s="2">
        <v>22</v>
      </c>
      <c r="D2036" s="2" t="s">
        <v>453</v>
      </c>
      <c r="E2036" s="2"/>
      <c r="F2036" s="2"/>
      <c r="G2036" s="2"/>
      <c r="H2036" s="2"/>
    </row>
    <row r="2037" spans="2:8">
      <c r="B2037" s="2" t="s">
        <v>2487</v>
      </c>
      <c r="C2037" s="2">
        <v>24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35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22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22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25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27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24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33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27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13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17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38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34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23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36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36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37</v>
      </c>
      <c r="D2057" s="2" t="s">
        <v>453</v>
      </c>
      <c r="E2057" s="2"/>
      <c r="F2057" s="2"/>
      <c r="G2057" s="2"/>
      <c r="H2057" s="2"/>
    </row>
    <row r="2058" spans="2:8">
      <c r="B2058" s="2" t="s">
        <v>2508</v>
      </c>
      <c r="C2058" s="2">
        <v>26</v>
      </c>
      <c r="D2058" s="2" t="s">
        <v>453</v>
      </c>
      <c r="E2058" s="2"/>
      <c r="F2058" s="2"/>
      <c r="G2058" s="2"/>
      <c r="H2058" s="2"/>
    </row>
    <row r="2059" spans="2:8">
      <c r="B2059" s="2" t="s">
        <v>2509</v>
      </c>
      <c r="C2059" s="2">
        <v>38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30</v>
      </c>
      <c r="D2060" s="2" t="s">
        <v>453</v>
      </c>
      <c r="E2060" s="2"/>
      <c r="F2060" s="2"/>
      <c r="G2060" s="2"/>
      <c r="H2060" s="2"/>
    </row>
    <row r="2061" spans="2:8">
      <c r="B2061" s="2" t="s">
        <v>2511</v>
      </c>
      <c r="C2061" s="2">
        <v>23</v>
      </c>
      <c r="D2061" s="2" t="s">
        <v>453</v>
      </c>
      <c r="E2061" s="2"/>
      <c r="F2061" s="2"/>
      <c r="G2061" s="2"/>
      <c r="H2061" s="2"/>
    </row>
    <row r="2062" spans="2:8">
      <c r="B2062" s="2" t="s">
        <v>2512</v>
      </c>
      <c r="C2062" s="2">
        <v>22</v>
      </c>
      <c r="D2062" s="2" t="s">
        <v>453</v>
      </c>
      <c r="E2062" s="2"/>
      <c r="F2062" s="2"/>
      <c r="G2062" s="2"/>
      <c r="H2062" s="2"/>
    </row>
    <row r="2063" spans="2:8">
      <c r="B2063" s="2" t="s">
        <v>2513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33</v>
      </c>
      <c r="D2064" s="2" t="s">
        <v>453</v>
      </c>
      <c r="E2064" s="2"/>
      <c r="F2064" s="2"/>
      <c r="G2064" s="2"/>
      <c r="H2064" s="2"/>
    </row>
    <row r="2065" spans="2:8">
      <c r="B2065" s="2" t="s">
        <v>2515</v>
      </c>
      <c r="C2065" s="2">
        <v>24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25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24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26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21</v>
      </c>
      <c r="D2071" s="2" t="s">
        <v>453</v>
      </c>
      <c r="E2071" s="2"/>
      <c r="F2071" s="2"/>
      <c r="G2071" s="2"/>
      <c r="H2071" s="2"/>
    </row>
    <row r="2072" spans="2:8">
      <c r="B2072" s="2" t="s">
        <v>2522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36</v>
      </c>
      <c r="D2075" s="2" t="s">
        <v>453</v>
      </c>
      <c r="E2075" s="2"/>
      <c r="F2075" s="2"/>
      <c r="G2075" s="2"/>
      <c r="H2075" s="2"/>
    </row>
    <row r="2076" spans="2:8">
      <c r="B2076" s="2" t="s">
        <v>2526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27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37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8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14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10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12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15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12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21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21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20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10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8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10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9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9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5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21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25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31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25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32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43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32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19</v>
      </c>
      <c r="D2109" s="2" t="s">
        <v>453</v>
      </c>
      <c r="E2109" s="2"/>
      <c r="F2109" s="2"/>
      <c r="G2109" s="2"/>
      <c r="H2109" s="2"/>
    </row>
    <row r="2110" spans="2:8">
      <c r="B2110" s="2" t="s">
        <v>2560</v>
      </c>
      <c r="C2110" s="2">
        <v>27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27</v>
      </c>
      <c r="D2111" s="2" t="s">
        <v>453</v>
      </c>
      <c r="E2111" s="2"/>
      <c r="F2111" s="2"/>
      <c r="G2111" s="2"/>
      <c r="H2111" s="2"/>
    </row>
    <row r="2112" spans="2:8">
      <c r="B2112" s="2" t="s">
        <v>2562</v>
      </c>
      <c r="C2112" s="2">
        <v>25</v>
      </c>
      <c r="D2112" s="2" t="s">
        <v>453</v>
      </c>
      <c r="E2112" s="2"/>
      <c r="F2112" s="2"/>
      <c r="G2112" s="2"/>
      <c r="H2112" s="2"/>
    </row>
    <row r="2113" spans="2:8">
      <c r="B2113" s="2" t="s">
        <v>2563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36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16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12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30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15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32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28</v>
      </c>
      <c r="D2121" s="2" t="s">
        <v>453</v>
      </c>
      <c r="E2121" s="2"/>
      <c r="F2121" s="2"/>
      <c r="G2121" s="2"/>
      <c r="H2121" s="2"/>
    </row>
    <row r="2122" spans="2:8">
      <c r="B2122" s="2" t="s">
        <v>2572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11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16</v>
      </c>
      <c r="D2125" s="2" t="s">
        <v>453</v>
      </c>
      <c r="E2125" s="2"/>
      <c r="F2125" s="2"/>
      <c r="G2125" s="2"/>
      <c r="H2125" s="2"/>
    </row>
    <row r="2126" spans="2:8">
      <c r="B2126" s="2" t="s">
        <v>2576</v>
      </c>
      <c r="C2126" s="2">
        <v>21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20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19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15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11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10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8</v>
      </c>
      <c r="D2132" s="2" t="s">
        <v>453</v>
      </c>
      <c r="E2132" s="2"/>
      <c r="F2132" s="2"/>
      <c r="G2132" s="2"/>
      <c r="H2132" s="2"/>
    </row>
    <row r="2133" spans="2:8">
      <c r="B2133" s="2" t="s">
        <v>2583</v>
      </c>
      <c r="C2133" s="2">
        <v>7</v>
      </c>
      <c r="D2133" s="2" t="s">
        <v>453</v>
      </c>
      <c r="E2133" s="2"/>
      <c r="F2133" s="2"/>
      <c r="G2133" s="2"/>
      <c r="H2133" s="2"/>
    </row>
    <row r="2134" spans="2:8">
      <c r="B2134" s="2" t="s">
        <v>2584</v>
      </c>
      <c r="C2134" s="2">
        <v>10</v>
      </c>
      <c r="D2134" s="2" t="s">
        <v>453</v>
      </c>
      <c r="E2134" s="2"/>
      <c r="F2134" s="2"/>
      <c r="G2134" s="2"/>
      <c r="H2134" s="2"/>
    </row>
    <row r="2135" spans="2:8">
      <c r="B2135" s="2" t="s">
        <v>2585</v>
      </c>
      <c r="C2135" s="2">
        <v>13</v>
      </c>
      <c r="D2135" s="2" t="s">
        <v>453</v>
      </c>
      <c r="E2135" s="2"/>
      <c r="F2135" s="2"/>
      <c r="G2135" s="2"/>
      <c r="H2135" s="2"/>
    </row>
    <row r="2136" spans="2:8">
      <c r="B2136" s="2" t="s">
        <v>2586</v>
      </c>
      <c r="C2136" s="2">
        <v>16</v>
      </c>
      <c r="D2136" s="2" t="s">
        <v>453</v>
      </c>
      <c r="E2136" s="2"/>
      <c r="F2136" s="2"/>
      <c r="G2136" s="2"/>
      <c r="H2136" s="2"/>
    </row>
    <row r="2137" spans="2:8">
      <c r="B2137" s="2" t="s">
        <v>2587</v>
      </c>
      <c r="C2137" s="2">
        <v>34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25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24</v>
      </c>
      <c r="D2140" s="2" t="s">
        <v>453</v>
      </c>
      <c r="E2140" s="2"/>
      <c r="F2140" s="2"/>
      <c r="G2140" s="2"/>
      <c r="H2140" s="2"/>
    </row>
    <row r="2141" spans="2:8">
      <c r="B2141" s="2" t="s">
        <v>2591</v>
      </c>
      <c r="C2141" s="2">
        <v>24</v>
      </c>
      <c r="D2141" s="2" t="s">
        <v>453</v>
      </c>
      <c r="E2141" s="2"/>
      <c r="F2141" s="2"/>
      <c r="G2141" s="2"/>
      <c r="H2141" s="2"/>
    </row>
    <row r="2142" spans="2:8">
      <c r="B2142" s="2" t="s">
        <v>2592</v>
      </c>
      <c r="C2142" s="2">
        <v>23</v>
      </c>
      <c r="D2142" s="2" t="s">
        <v>453</v>
      </c>
      <c r="E2142" s="2"/>
      <c r="F2142" s="2"/>
      <c r="G2142" s="2"/>
      <c r="H2142" s="2"/>
    </row>
    <row r="2143" spans="2:8">
      <c r="B2143" s="2" t="s">
        <v>2593</v>
      </c>
      <c r="C2143" s="2">
        <v>38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36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31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33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33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28</v>
      </c>
      <c r="D2153" s="2" t="s">
        <v>453</v>
      </c>
      <c r="E2153" s="2"/>
      <c r="F2153" s="2"/>
      <c r="G2153" s="2"/>
      <c r="H2153" s="2"/>
    </row>
    <row r="2154" spans="2:8">
      <c r="B2154" s="2" t="s">
        <v>2604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38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39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21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22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25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25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31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21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35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24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26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38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33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37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30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34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38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18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32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38</v>
      </c>
      <c r="D2184" s="2" t="s">
        <v>453</v>
      </c>
      <c r="E2184" s="2"/>
      <c r="F2184" s="2"/>
      <c r="G2184" s="2"/>
      <c r="H2184" s="2"/>
    </row>
    <row r="2185" spans="2:8">
      <c r="B2185" s="2" t="s">
        <v>2635</v>
      </c>
      <c r="C2185" s="2">
        <v>32</v>
      </c>
      <c r="D2185" s="2" t="s">
        <v>453</v>
      </c>
      <c r="E2185" s="2"/>
      <c r="F2185" s="2"/>
      <c r="G2185" s="2"/>
      <c r="H2185" s="2"/>
    </row>
    <row r="2186" spans="2:8">
      <c r="B2186" s="2" t="s">
        <v>2636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30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15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11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32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17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17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18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19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24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20</v>
      </c>
      <c r="D2199" s="2" t="s">
        <v>453</v>
      </c>
      <c r="E2199" s="2"/>
      <c r="F2199" s="2"/>
      <c r="G2199" s="2"/>
      <c r="H2199" s="2"/>
    </row>
    <row r="2200" spans="2:8">
      <c r="B2200" s="2" t="s">
        <v>2650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20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33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16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23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27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9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26</v>
      </c>
      <c r="D2210" s="2" t="s">
        <v>453</v>
      </c>
      <c r="E2210" s="2"/>
      <c r="F2210" s="2"/>
      <c r="G2210" s="2"/>
      <c r="H2210" s="2"/>
    </row>
    <row r="2211" spans="2:8">
      <c r="B2211" s="2" t="s">
        <v>2661</v>
      </c>
      <c r="C2211" s="2">
        <v>30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39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29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17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43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38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20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32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33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29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36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34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31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23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38</v>
      </c>
      <c r="D2233" s="2" t="s">
        <v>453</v>
      </c>
      <c r="E2233" s="2"/>
      <c r="F2233" s="2"/>
      <c r="G2233" s="2"/>
      <c r="H2233" s="2"/>
    </row>
    <row r="2234" spans="2:8">
      <c r="B2234" s="2" t="s">
        <v>2684</v>
      </c>
      <c r="C2234" s="2">
        <v>41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40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32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26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31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33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32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27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26</v>
      </c>
      <c r="D2244" s="2" t="s">
        <v>453</v>
      </c>
      <c r="E2244" s="2"/>
      <c r="F2244" s="2"/>
      <c r="G2244" s="2"/>
      <c r="H2244" s="2"/>
    </row>
    <row r="2245" spans="2:8">
      <c r="B2245" s="2" t="s">
        <v>2695</v>
      </c>
      <c r="C2245" s="2">
        <v>20</v>
      </c>
      <c r="D2245" s="2" t="s">
        <v>453</v>
      </c>
      <c r="E2245" s="2"/>
      <c r="F2245" s="2"/>
      <c r="G2245" s="2"/>
      <c r="H2245" s="2"/>
    </row>
    <row r="2246" spans="2:8">
      <c r="B2246" s="2" t="s">
        <v>2696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18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40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20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20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24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27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22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39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35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38</v>
      </c>
      <c r="D2264" s="2" t="s">
        <v>453</v>
      </c>
      <c r="E2264" s="2"/>
      <c r="F2264" s="2"/>
      <c r="G2264" s="2"/>
      <c r="H2264" s="2"/>
    </row>
    <row r="2265" spans="2:8">
      <c r="B2265" s="2" t="s">
        <v>2715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40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39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24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22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23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38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45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17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32</v>
      </c>
      <c r="D2276" s="2" t="s">
        <v>453</v>
      </c>
      <c r="E2276" s="2"/>
      <c r="F2276" s="2"/>
      <c r="G2276" s="2"/>
      <c r="H2276" s="2"/>
    </row>
    <row r="2277" spans="2:8">
      <c r="B2277" s="2" t="s">
        <v>2727</v>
      </c>
      <c r="C2277" s="2">
        <v>23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30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31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29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28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30</v>
      </c>
      <c r="D2282" s="2" t="s">
        <v>453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19</v>
      </c>
      <c r="D2284" s="2" t="s">
        <v>453</v>
      </c>
      <c r="E2284" s="2"/>
      <c r="F2284" s="2"/>
      <c r="G2284" s="2"/>
      <c r="H2284" s="2"/>
    </row>
    <row r="2285" spans="2:8">
      <c r="B2285" s="2" t="s">
        <v>2735</v>
      </c>
      <c r="C2285" s="2">
        <v>23</v>
      </c>
      <c r="D2285" s="2" t="s">
        <v>453</v>
      </c>
      <c r="E2285" s="2"/>
      <c r="F2285" s="2"/>
      <c r="G2285" s="2"/>
      <c r="H2285" s="2"/>
    </row>
    <row r="2286" spans="2:8">
      <c r="B2286" s="2" t="s">
        <v>2736</v>
      </c>
      <c r="C2286" s="2">
        <v>37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17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17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28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31</v>
      </c>
      <c r="D2293" s="2" t="s">
        <v>453</v>
      </c>
      <c r="E2293" s="2"/>
      <c r="F2293" s="2"/>
      <c r="G2293" s="2"/>
      <c r="H2293" s="2"/>
    </row>
    <row r="2294" spans="2:8">
      <c r="B2294" s="2" t="s">
        <v>2744</v>
      </c>
      <c r="C2294" s="2">
        <v>34</v>
      </c>
      <c r="D2294" s="2" t="s">
        <v>453</v>
      </c>
      <c r="E2294" s="2"/>
      <c r="F2294" s="2"/>
      <c r="G2294" s="2"/>
      <c r="H2294" s="2"/>
    </row>
    <row r="2295" spans="2:8">
      <c r="B2295" s="2" t="s">
        <v>2745</v>
      </c>
      <c r="C2295" s="2">
        <v>31</v>
      </c>
      <c r="D2295" s="2" t="s">
        <v>453</v>
      </c>
      <c r="E2295" s="2"/>
      <c r="F2295" s="2"/>
      <c r="G2295" s="2"/>
      <c r="H2295" s="2"/>
    </row>
    <row r="2296" spans="2:8">
      <c r="B2296" s="2" t="s">
        <v>2746</v>
      </c>
      <c r="C2296" s="2">
        <v>33</v>
      </c>
      <c r="D2296" s="2" t="s">
        <v>453</v>
      </c>
      <c r="E2296" s="2"/>
      <c r="F2296" s="2"/>
      <c r="G2296" s="2"/>
      <c r="H2296" s="2"/>
    </row>
    <row r="2297" spans="2:8">
      <c r="B2297" s="2" t="s">
        <v>2747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20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23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30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31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31</v>
      </c>
      <c r="D2304" s="2" t="s">
        <v>453</v>
      </c>
      <c r="E2304" s="2"/>
      <c r="F2304" s="2"/>
      <c r="G2304" s="2"/>
      <c r="H2304" s="2"/>
    </row>
    <row r="2305" spans="2:8">
      <c r="B2305" s="2" t="s">
        <v>2755</v>
      </c>
      <c r="C2305" s="2">
        <v>20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24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14</v>
      </c>
      <c r="D2311" s="2" t="s">
        <v>453</v>
      </c>
      <c r="E2311" s="2"/>
      <c r="F2311" s="2"/>
      <c r="G2311" s="2"/>
      <c r="H2311" s="2"/>
    </row>
    <row r="2312" spans="2:8">
      <c r="B2312" s="2" t="s">
        <v>2762</v>
      </c>
      <c r="C2312" s="2">
        <v>17</v>
      </c>
      <c r="D2312" s="2" t="s">
        <v>453</v>
      </c>
      <c r="E2312" s="2"/>
      <c r="F2312" s="2"/>
      <c r="G2312" s="2"/>
      <c r="H2312" s="2"/>
    </row>
    <row r="2313" spans="2:8">
      <c r="B2313" s="2" t="s">
        <v>2763</v>
      </c>
      <c r="C2313" s="2">
        <v>15</v>
      </c>
      <c r="D2313" s="2" t="s">
        <v>453</v>
      </c>
      <c r="E2313" s="2"/>
      <c r="F2313" s="2"/>
      <c r="G2313" s="2"/>
      <c r="H2313" s="2"/>
    </row>
    <row r="2314" spans="2:8">
      <c r="B2314" s="2" t="s">
        <v>2764</v>
      </c>
      <c r="C2314" s="2">
        <v>12</v>
      </c>
      <c r="D2314" s="2" t="s">
        <v>453</v>
      </c>
      <c r="E2314" s="2"/>
      <c r="F2314" s="2"/>
      <c r="G2314" s="2"/>
      <c r="H2314" s="2"/>
    </row>
    <row r="2315" spans="2:8">
      <c r="B2315" s="2" t="s">
        <v>2765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18</v>
      </c>
      <c r="D2317" s="2" t="s">
        <v>453</v>
      </c>
      <c r="E2317" s="2"/>
      <c r="F2317" s="2"/>
      <c r="G2317" s="2"/>
      <c r="H2317" s="2"/>
    </row>
    <row r="2318" spans="2:8">
      <c r="B2318" s="2" t="s">
        <v>2768</v>
      </c>
      <c r="C2318" s="2">
        <v>23</v>
      </c>
      <c r="D2318" s="2" t="s">
        <v>453</v>
      </c>
      <c r="E2318" s="2"/>
      <c r="F2318" s="2"/>
      <c r="G2318" s="2"/>
      <c r="H2318" s="2"/>
    </row>
    <row r="2319" spans="2:8">
      <c r="B2319" s="2" t="s">
        <v>2769</v>
      </c>
      <c r="C2319" s="2">
        <v>26</v>
      </c>
      <c r="D2319" s="2" t="s">
        <v>453</v>
      </c>
      <c r="E2319" s="2"/>
      <c r="F2319" s="2"/>
      <c r="G2319" s="2"/>
      <c r="H2319" s="2"/>
    </row>
    <row r="2320" spans="2:8">
      <c r="B2320" s="2" t="s">
        <v>2770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36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34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32</v>
      </c>
      <c r="D2323" s="2" t="s">
        <v>453</v>
      </c>
      <c r="E2323" s="2"/>
      <c r="F2323" s="2"/>
      <c r="G2323" s="2"/>
      <c r="H2323" s="2"/>
    </row>
    <row r="2324" spans="2:8">
      <c r="B2324" s="2" t="s">
        <v>2774</v>
      </c>
      <c r="C2324" s="2">
        <v>36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30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24</v>
      </c>
      <c r="D2327" s="2" t="s">
        <v>453</v>
      </c>
      <c r="E2327" s="2"/>
      <c r="F2327" s="2"/>
      <c r="G2327" s="2"/>
      <c r="H2327" s="2"/>
    </row>
    <row r="2328" spans="2:8">
      <c r="B2328" s="2" t="s">
        <v>2778</v>
      </c>
      <c r="C2328" s="2">
        <v>25</v>
      </c>
      <c r="D2328" s="2" t="s">
        <v>453</v>
      </c>
      <c r="E2328" s="2"/>
      <c r="F2328" s="2"/>
      <c r="G2328" s="2"/>
      <c r="H2328" s="2"/>
    </row>
    <row r="2329" spans="2:8">
      <c r="B2329" s="2" t="s">
        <v>2779</v>
      </c>
      <c r="C2329" s="2">
        <v>29</v>
      </c>
      <c r="D2329" s="2" t="s">
        <v>453</v>
      </c>
      <c r="E2329" s="2"/>
      <c r="F2329" s="2"/>
      <c r="G2329" s="2"/>
      <c r="H2329" s="2"/>
    </row>
    <row r="2330" spans="2:8">
      <c r="B2330" s="2" t="s">
        <v>2780</v>
      </c>
      <c r="C2330" s="2">
        <v>21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21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26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20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20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18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33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39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32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34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34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31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21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19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25</v>
      </c>
      <c r="D2348" s="2" t="s">
        <v>453</v>
      </c>
      <c r="E2348" s="2"/>
      <c r="F2348" s="2"/>
      <c r="G2348" s="2"/>
      <c r="H2348" s="2"/>
    </row>
    <row r="2349" spans="2:8">
      <c r="B2349" s="2" t="s">
        <v>2799</v>
      </c>
      <c r="C2349" s="2">
        <v>35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40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26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19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24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31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32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20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23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40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31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36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36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28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29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26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37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41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16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11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19</v>
      </c>
      <c r="D2378" s="2" t="s">
        <v>453</v>
      </c>
      <c r="E2378" s="2"/>
      <c r="F2378" s="2"/>
      <c r="G2378" s="2"/>
      <c r="H2378" s="2"/>
    </row>
    <row r="2379" spans="2:8">
      <c r="B2379" s="2" t="s">
        <v>2829</v>
      </c>
      <c r="C2379" s="2">
        <v>26</v>
      </c>
      <c r="D2379" s="2" t="s">
        <v>453</v>
      </c>
      <c r="E2379" s="2"/>
      <c r="F2379" s="2"/>
      <c r="G2379" s="2"/>
      <c r="H2379" s="2"/>
    </row>
    <row r="2380" spans="2:8">
      <c r="B2380" s="2" t="s">
        <v>2830</v>
      </c>
      <c r="C2380" s="2">
        <v>31</v>
      </c>
      <c r="D2380" s="2" t="s">
        <v>453</v>
      </c>
      <c r="E2380" s="2"/>
      <c r="F2380" s="2"/>
      <c r="G2380" s="2"/>
      <c r="H2380" s="2"/>
    </row>
    <row r="2381" spans="2:8">
      <c r="B2381" s="2" t="s">
        <v>2831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17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10</v>
      </c>
      <c r="D2383" s="2" t="s">
        <v>453</v>
      </c>
      <c r="E2383" s="2"/>
      <c r="F2383" s="2"/>
      <c r="G2383" s="2"/>
      <c r="H2383" s="2"/>
    </row>
    <row r="2384" spans="2:8">
      <c r="B2384" s="2" t="s">
        <v>2834</v>
      </c>
      <c r="C2384" s="2">
        <v>24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18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43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44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13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34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33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34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34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27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28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30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35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35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24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34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16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39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39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40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40</v>
      </c>
      <c r="D2414" s="2" t="s">
        <v>453</v>
      </c>
      <c r="E2414" s="2"/>
      <c r="F2414" s="2"/>
      <c r="G2414" s="2"/>
      <c r="H2414" s="2"/>
    </row>
    <row r="2415" spans="2:8">
      <c r="B2415" s="2" t="s">
        <v>2865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33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10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14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16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17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17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36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30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32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18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23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24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24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16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15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17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23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23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22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15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19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32</v>
      </c>
      <c r="D2443" s="2" t="s">
        <v>453</v>
      </c>
      <c r="E2443" s="2"/>
      <c r="F2443" s="2"/>
      <c r="G2443" s="2"/>
      <c r="H2443" s="2"/>
    </row>
    <row r="2444" spans="2:8">
      <c r="B2444" s="2" t="s">
        <v>2894</v>
      </c>
      <c r="C2444" s="2">
        <v>33</v>
      </c>
      <c r="D2444" s="2" t="s">
        <v>453</v>
      </c>
      <c r="E2444" s="2"/>
      <c r="F2444" s="2"/>
      <c r="G2444" s="2"/>
      <c r="H2444" s="2"/>
    </row>
    <row r="2445" spans="2:8">
      <c r="B2445" s="2" t="s">
        <v>2895</v>
      </c>
      <c r="C2445" s="2">
        <v>33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27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27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23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32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31</v>
      </c>
      <c r="D2451" s="2" t="s">
        <v>453</v>
      </c>
      <c r="E2451" s="2"/>
      <c r="F2451" s="2"/>
      <c r="G2451" s="2"/>
      <c r="H2451" s="2"/>
    </row>
    <row r="2452" spans="2:8">
      <c r="B2452" s="2" t="s">
        <v>2902</v>
      </c>
      <c r="C2452" s="2">
        <v>33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24</v>
      </c>
      <c r="D2454" s="2" t="s">
        <v>453</v>
      </c>
      <c r="E2454" s="2"/>
      <c r="F2454" s="2"/>
      <c r="G2454" s="2"/>
      <c r="H2454" s="2"/>
    </row>
    <row r="2455" spans="2:8">
      <c r="B2455" s="2" t="s">
        <v>2905</v>
      </c>
      <c r="C2455" s="2">
        <v>20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16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20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29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32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31</v>
      </c>
      <c r="D2461" s="2" t="s">
        <v>453</v>
      </c>
      <c r="E2461" s="2"/>
      <c r="F2461" s="2"/>
      <c r="G2461" s="2"/>
      <c r="H2461" s="2"/>
    </row>
    <row r="2462" spans="2:8">
      <c r="B2462" s="2" t="s">
        <v>2912</v>
      </c>
      <c r="C2462" s="2">
        <v>40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27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28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36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27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27</v>
      </c>
      <c r="D2468" s="2" t="s">
        <v>453</v>
      </c>
      <c r="E2468" s="2"/>
      <c r="F2468" s="2"/>
      <c r="G2468" s="2"/>
      <c r="H2468" s="2"/>
    </row>
    <row r="2469" spans="2:8">
      <c r="B2469" s="2" t="s">
        <v>2919</v>
      </c>
      <c r="C2469" s="2">
        <v>24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18</v>
      </c>
      <c r="D2470" s="2" t="s">
        <v>453</v>
      </c>
      <c r="E2470" s="2"/>
      <c r="F2470" s="2"/>
      <c r="G2470" s="2"/>
      <c r="H2470" s="2"/>
    </row>
    <row r="2471" spans="2:8">
      <c r="B2471" s="2" t="s">
        <v>2921</v>
      </c>
      <c r="C2471" s="2">
        <v>23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22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40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17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19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28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28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22</v>
      </c>
      <c r="D2480" s="2" t="s">
        <v>453</v>
      </c>
      <c r="E2480" s="2"/>
      <c r="F2480" s="2"/>
      <c r="G2480" s="2"/>
      <c r="H2480" s="2"/>
    </row>
    <row r="2481" spans="2:8">
      <c r="B2481" s="2" t="s">
        <v>2931</v>
      </c>
      <c r="C2481" s="2">
        <v>20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40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14</v>
      </c>
      <c r="D2485" s="2" t="s">
        <v>453</v>
      </c>
      <c r="E2485" s="2"/>
      <c r="F2485" s="2"/>
      <c r="G2485" s="2"/>
      <c r="H2485" s="2"/>
    </row>
    <row r="2486" spans="2:8">
      <c r="B2486" s="2" t="s">
        <v>2936</v>
      </c>
      <c r="C2486" s="2">
        <v>39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41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27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11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15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17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16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17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27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14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14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22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10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40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40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22</v>
      </c>
      <c r="D2507" s="2" t="s">
        <v>453</v>
      </c>
      <c r="E2507" s="2"/>
      <c r="F2507" s="2"/>
      <c r="G2507" s="2"/>
      <c r="H2507" s="2"/>
    </row>
    <row r="2508" spans="2:8">
      <c r="B2508" s="2" t="s">
        <v>2958</v>
      </c>
      <c r="C2508" s="2">
        <v>25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13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31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22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24</v>
      </c>
      <c r="D2516" s="2" t="s">
        <v>453</v>
      </c>
      <c r="E2516" s="2"/>
      <c r="F2516" s="2"/>
      <c r="G2516" s="2"/>
      <c r="H2516" s="2"/>
    </row>
    <row r="2517" spans="2:8">
      <c r="B2517" s="2" t="s">
        <v>2967</v>
      </c>
      <c r="C2517" s="2">
        <v>25</v>
      </c>
      <c r="D2517" s="2" t="s">
        <v>453</v>
      </c>
      <c r="E2517" s="2"/>
      <c r="F2517" s="2"/>
      <c r="G2517" s="2"/>
      <c r="H2517" s="2"/>
    </row>
    <row r="2518" spans="2:8">
      <c r="B2518" s="2" t="s">
        <v>2968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13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30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27</v>
      </c>
      <c r="D2523" s="2" t="s">
        <v>453</v>
      </c>
      <c r="E2523" s="2"/>
      <c r="F2523" s="2"/>
      <c r="G2523" s="2"/>
      <c r="H2523" s="2"/>
    </row>
    <row r="2524" spans="2:8">
      <c r="B2524" s="2" t="s">
        <v>2974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19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25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27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24</v>
      </c>
      <c r="D2529" s="2" t="s">
        <v>453</v>
      </c>
      <c r="E2529" s="2"/>
      <c r="F2529" s="2"/>
      <c r="G2529" s="2"/>
      <c r="H2529" s="2"/>
    </row>
    <row r="2530" spans="2:8">
      <c r="B2530" s="2" t="s">
        <v>2980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28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33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12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18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23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25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30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14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21</v>
      </c>
      <c r="D2545" s="2" t="s">
        <v>453</v>
      </c>
      <c r="E2545" s="2"/>
      <c r="F2545" s="2"/>
      <c r="G2545" s="2"/>
      <c r="H2545" s="2"/>
    </row>
    <row r="2546" spans="2:8">
      <c r="B2546" s="2" t="s">
        <v>2996</v>
      </c>
      <c r="C2546" s="2">
        <v>35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27</v>
      </c>
      <c r="D2548" s="2" t="s">
        <v>453</v>
      </c>
      <c r="E2548" s="2"/>
      <c r="F2548" s="2"/>
      <c r="G2548" s="2"/>
      <c r="H2548" s="2"/>
    </row>
    <row r="2549" spans="2:8">
      <c r="B2549" s="2" t="s">
        <v>2999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29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29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32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34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31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40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35</v>
      </c>
      <c r="D2559" s="2" t="s">
        <v>453</v>
      </c>
      <c r="E2559" s="2"/>
      <c r="F2559" s="2"/>
      <c r="G2559" s="2"/>
      <c r="H2559" s="2"/>
    </row>
    <row r="2560" spans="2:8">
      <c r="B2560" s="2" t="s">
        <v>3010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28</v>
      </c>
      <c r="D2564" s="2" t="s">
        <v>453</v>
      </c>
      <c r="E2564" s="2"/>
      <c r="F2564" s="2"/>
      <c r="G2564" s="2"/>
      <c r="H2564" s="2"/>
    </row>
    <row r="2565" spans="2:8">
      <c r="B2565" s="2" t="s">
        <v>3015</v>
      </c>
      <c r="C2565" s="2">
        <v>28</v>
      </c>
      <c r="D2565" s="2" t="s">
        <v>453</v>
      </c>
      <c r="E2565" s="2"/>
      <c r="F2565" s="2"/>
      <c r="G2565" s="2"/>
      <c r="H2565" s="2"/>
    </row>
    <row r="2566" spans="2:8">
      <c r="B2566" s="2" t="s">
        <v>3016</v>
      </c>
      <c r="C2566" s="2">
        <v>23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26</v>
      </c>
      <c r="D2567" s="2" t="s">
        <v>453</v>
      </c>
      <c r="E2567" s="2"/>
      <c r="F2567" s="2"/>
      <c r="G2567" s="2"/>
      <c r="H2567" s="2"/>
    </row>
    <row r="2568" spans="2:8">
      <c r="B2568" s="2" t="s">
        <v>3018</v>
      </c>
      <c r="C2568" s="2">
        <v>28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23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20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23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22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25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33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12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16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17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23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34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35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37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32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26</v>
      </c>
      <c r="D2586" s="2" t="s">
        <v>453</v>
      </c>
      <c r="E2586" s="2"/>
      <c r="F2586" s="2"/>
      <c r="G2586" s="2"/>
      <c r="H2586" s="2"/>
    </row>
    <row r="2587" spans="2:8">
      <c r="B2587" s="2" t="s">
        <v>3037</v>
      </c>
      <c r="C2587" s="2">
        <v>29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33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35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19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22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11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25</v>
      </c>
      <c r="D2596" s="2" t="s">
        <v>453</v>
      </c>
      <c r="E2596" s="2"/>
      <c r="F2596" s="2"/>
      <c r="G2596" s="2"/>
      <c r="H2596" s="2"/>
    </row>
    <row r="2597" spans="2:8">
      <c r="B2597" s="2" t="s">
        <v>3047</v>
      </c>
      <c r="C2597" s="2">
        <v>26</v>
      </c>
      <c r="D2597" s="2" t="s">
        <v>453</v>
      </c>
      <c r="E2597" s="2"/>
      <c r="F2597" s="2"/>
      <c r="G2597" s="2"/>
      <c r="H2597" s="2"/>
    </row>
    <row r="2598" spans="2:8">
      <c r="B2598" s="2" t="s">
        <v>3048</v>
      </c>
      <c r="C2598" s="2">
        <v>36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27</v>
      </c>
      <c r="D2603" s="2" t="s">
        <v>453</v>
      </c>
      <c r="E2603" s="2"/>
      <c r="F2603" s="2"/>
      <c r="G2603" s="2"/>
      <c r="H2603" s="2"/>
    </row>
    <row r="2604" spans="2:8">
      <c r="B2604" s="2" t="s">
        <v>3054</v>
      </c>
      <c r="C2604" s="2">
        <v>30</v>
      </c>
      <c r="D2604" s="2" t="s">
        <v>453</v>
      </c>
      <c r="E2604" s="2"/>
      <c r="F2604" s="2"/>
      <c r="G2604" s="2"/>
      <c r="H2604" s="2"/>
    </row>
    <row r="2605" spans="2:8">
      <c r="B2605" s="2" t="s">
        <v>3055</v>
      </c>
      <c r="C2605" s="2">
        <v>40</v>
      </c>
      <c r="D2605" s="2" t="s">
        <v>453</v>
      </c>
      <c r="E2605" s="2"/>
      <c r="F2605" s="2"/>
      <c r="G2605" s="2"/>
      <c r="H2605" s="2"/>
    </row>
    <row r="2606" spans="2:8">
      <c r="B2606" s="2" t="s">
        <v>3056</v>
      </c>
      <c r="C2606" s="2">
        <v>40</v>
      </c>
      <c r="D2606" s="2" t="s">
        <v>453</v>
      </c>
      <c r="E2606" s="2"/>
      <c r="F2606" s="2"/>
      <c r="G2606" s="2"/>
      <c r="H2606" s="2"/>
    </row>
    <row r="2607" spans="2:8">
      <c r="B2607" s="2" t="s">
        <v>3057</v>
      </c>
      <c r="C2607" s="2">
        <v>32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18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19</v>
      </c>
      <c r="D2609" s="2" t="s">
        <v>453</v>
      </c>
      <c r="E2609" s="2"/>
      <c r="F2609" s="2"/>
      <c r="G2609" s="2"/>
      <c r="H2609" s="2"/>
    </row>
    <row r="2610" spans="2:8">
      <c r="B2610" s="2" t="s">
        <v>3060</v>
      </c>
      <c r="C2610" s="2">
        <v>34</v>
      </c>
      <c r="D2610" s="2" t="s">
        <v>453</v>
      </c>
      <c r="E2610" s="2"/>
      <c r="F2610" s="2"/>
      <c r="G2610" s="2"/>
      <c r="H2610" s="2"/>
    </row>
    <row r="2611" spans="2:8">
      <c r="B2611" s="2" t="s">
        <v>3061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31</v>
      </c>
      <c r="D2612" s="2" t="s">
        <v>453</v>
      </c>
      <c r="E2612" s="2"/>
      <c r="F2612" s="2"/>
      <c r="G2612" s="2"/>
      <c r="H2612" s="2"/>
    </row>
    <row r="2613" spans="2:8">
      <c r="B2613" s="2" t="s">
        <v>3063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20</v>
      </c>
      <c r="D2614" s="2" t="s">
        <v>453</v>
      </c>
      <c r="E2614" s="2"/>
      <c r="F2614" s="2"/>
      <c r="G2614" s="2"/>
      <c r="H2614" s="2"/>
    </row>
    <row r="2615" spans="2:8">
      <c r="B2615" s="2" t="s">
        <v>3065</v>
      </c>
      <c r="C2615" s="2">
        <v>38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33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32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27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43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42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21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34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22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19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40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35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30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33</v>
      </c>
      <c r="D2629" s="2" t="s">
        <v>453</v>
      </c>
      <c r="E2629" s="2"/>
      <c r="F2629" s="2"/>
      <c r="G2629" s="2"/>
      <c r="H2629" s="2"/>
    </row>
    <row r="2630" spans="2:8">
      <c r="B2630" s="2" t="s">
        <v>3080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30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17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37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30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14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20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27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20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11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41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17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22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30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19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24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24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24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33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35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20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23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21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35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23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26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35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30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34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32</v>
      </c>
      <c r="D2679" s="2" t="s">
        <v>453</v>
      </c>
      <c r="E2679" s="2"/>
      <c r="F2679" s="2"/>
      <c r="G2679" s="2"/>
      <c r="H2679" s="2"/>
    </row>
    <row r="2680" spans="2:8">
      <c r="B2680" s="2" t="s">
        <v>3130</v>
      </c>
      <c r="C2680" s="2">
        <v>29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27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32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39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24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25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23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24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35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25</v>
      </c>
      <c r="D2692" s="2" t="s">
        <v>453</v>
      </c>
      <c r="E2692" s="2"/>
      <c r="F2692" s="2"/>
      <c r="G2692" s="2"/>
      <c r="H2692" s="2"/>
    </row>
    <row r="2693" spans="2:8">
      <c r="B2693" s="2" t="s">
        <v>3143</v>
      </c>
      <c r="C2693" s="2">
        <v>27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21</v>
      </c>
      <c r="D2694" s="2" t="s">
        <v>453</v>
      </c>
      <c r="E2694" s="2"/>
      <c r="F2694" s="2"/>
      <c r="G2694" s="2"/>
      <c r="H2694" s="2"/>
    </row>
    <row r="2695" spans="2:8">
      <c r="B2695" s="2" t="s">
        <v>3145</v>
      </c>
      <c r="C2695" s="2">
        <v>10</v>
      </c>
      <c r="D2695" s="2" t="s">
        <v>453</v>
      </c>
      <c r="E2695" s="2"/>
      <c r="F2695" s="2"/>
      <c r="G2695" s="2"/>
      <c r="H2695" s="2"/>
    </row>
    <row r="2696" spans="2:8">
      <c r="B2696" s="2" t="s">
        <v>3146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16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18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29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38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35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34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16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19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16</v>
      </c>
      <c r="D2708" s="2" t="s">
        <v>453</v>
      </c>
      <c r="E2708" s="2"/>
      <c r="F2708" s="2"/>
      <c r="G2708" s="2"/>
      <c r="H2708" s="2"/>
    </row>
    <row r="2709" spans="2:8">
      <c r="B2709" s="2" t="s">
        <v>3159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32</v>
      </c>
      <c r="D2710" s="2" t="s">
        <v>453</v>
      </c>
      <c r="E2710" s="2"/>
      <c r="F2710" s="2"/>
      <c r="G2710" s="2"/>
      <c r="H2710" s="2"/>
    </row>
    <row r="2711" spans="2:8">
      <c r="B2711" s="2" t="s">
        <v>3161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33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35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16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20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20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34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16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13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30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17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19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20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17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27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16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25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54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29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28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17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28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32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33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36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34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32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35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49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28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29</v>
      </c>
      <c r="D2746" s="2" t="s">
        <v>453</v>
      </c>
      <c r="E2746" s="2"/>
      <c r="F2746" s="2"/>
      <c r="G2746" s="2"/>
      <c r="H2746" s="2"/>
    </row>
    <row r="2747" spans="2:8">
      <c r="B2747" s="2" t="s">
        <v>3197</v>
      </c>
      <c r="C2747" s="2">
        <v>20</v>
      </c>
      <c r="D2747" s="2" t="s">
        <v>453</v>
      </c>
      <c r="E2747" s="2"/>
      <c r="F2747" s="2"/>
      <c r="G2747" s="2"/>
      <c r="H2747" s="2"/>
    </row>
    <row r="2748" spans="2:8">
      <c r="B2748" s="2" t="s">
        <v>3198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19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21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25</v>
      </c>
      <c r="D2751" s="2" t="s">
        <v>453</v>
      </c>
      <c r="E2751" s="2"/>
      <c r="F2751" s="2"/>
      <c r="G2751" s="2"/>
      <c r="H2751" s="2"/>
    </row>
    <row r="2752" spans="2:8">
      <c r="B2752" s="2" t="s">
        <v>3202</v>
      </c>
      <c r="C2752" s="2">
        <v>37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32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12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25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33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19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34</v>
      </c>
      <c r="D2764" s="2" t="s">
        <v>453</v>
      </c>
      <c r="E2764" s="2"/>
      <c r="F2764" s="2"/>
      <c r="G2764" s="2"/>
      <c r="H2764" s="2"/>
    </row>
    <row r="2765" spans="2:8">
      <c r="B2765" s="2" t="s">
        <v>3215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34</v>
      </c>
      <c r="D2766" s="2" t="s">
        <v>453</v>
      </c>
      <c r="E2766" s="2"/>
      <c r="F2766" s="2"/>
      <c r="G2766" s="2"/>
      <c r="H2766" s="2"/>
    </row>
    <row r="2767" spans="2:8">
      <c r="B2767" s="2" t="s">
        <v>3217</v>
      </c>
      <c r="C2767" s="2">
        <v>18</v>
      </c>
      <c r="D2767" s="2" t="s">
        <v>453</v>
      </c>
      <c r="E2767" s="2"/>
      <c r="F2767" s="2"/>
      <c r="G2767" s="2"/>
      <c r="H2767" s="2"/>
    </row>
    <row r="2768" spans="2:8">
      <c r="B2768" s="2" t="s">
        <v>3218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13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32</v>
      </c>
      <c r="D2772" s="2" t="s">
        <v>453</v>
      </c>
      <c r="E2772" s="2"/>
      <c r="F2772" s="2"/>
      <c r="G2772" s="2"/>
      <c r="H2772" s="2"/>
    </row>
    <row r="2773" spans="2:8">
      <c r="B2773" s="2" t="s">
        <v>3223</v>
      </c>
      <c r="C2773" s="2">
        <v>26</v>
      </c>
      <c r="D2773" s="2" t="s">
        <v>453</v>
      </c>
      <c r="E2773" s="2"/>
      <c r="F2773" s="2"/>
      <c r="G2773" s="2"/>
      <c r="H2773" s="2"/>
    </row>
    <row r="2774" spans="2:8">
      <c r="B2774" s="2" t="s">
        <v>3224</v>
      </c>
      <c r="C2774" s="2">
        <v>23</v>
      </c>
      <c r="D2774" s="2" t="s">
        <v>453</v>
      </c>
      <c r="E2774" s="2"/>
      <c r="F2774" s="2"/>
      <c r="G2774" s="2"/>
      <c r="H2774" s="2"/>
    </row>
    <row r="2775" spans="2:8">
      <c r="B2775" s="2" t="s">
        <v>3225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53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37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21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38</v>
      </c>
      <c r="D2785" s="2" t="s">
        <v>453</v>
      </c>
      <c r="E2785" s="2"/>
      <c r="F2785" s="2"/>
      <c r="G2785" s="2"/>
      <c r="H2785" s="2"/>
    </row>
    <row r="2786" spans="2:8">
      <c r="B2786" s="2" t="s">
        <v>3236</v>
      </c>
      <c r="C2786" s="2">
        <v>38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17</v>
      </c>
      <c r="D2789" s="2" t="s">
        <v>453</v>
      </c>
      <c r="E2789" s="2"/>
      <c r="F2789" s="2"/>
      <c r="G2789" s="2"/>
      <c r="H2789" s="2"/>
    </row>
    <row r="2790" spans="2:8">
      <c r="B2790" s="2" t="s">
        <v>3240</v>
      </c>
      <c r="C2790" s="2">
        <v>12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22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22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20</v>
      </c>
      <c r="D2797" s="2" t="s">
        <v>453</v>
      </c>
      <c r="E2797" s="2"/>
      <c r="F2797" s="2"/>
      <c r="G2797" s="2"/>
      <c r="H2797" s="2"/>
    </row>
    <row r="2798" spans="2:8">
      <c r="B2798" s="2" t="s">
        <v>3248</v>
      </c>
      <c r="C2798" s="2">
        <v>31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22</v>
      </c>
      <c r="D2799" s="2" t="s">
        <v>453</v>
      </c>
      <c r="E2799" s="2"/>
      <c r="F2799" s="2"/>
      <c r="G2799" s="2"/>
      <c r="H2799" s="2"/>
    </row>
    <row r="2800" spans="2:8">
      <c r="B2800" s="2" t="s">
        <v>3250</v>
      </c>
      <c r="C2800" s="2">
        <v>40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33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34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33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36</v>
      </c>
      <c r="D2806" s="2" t="s">
        <v>453</v>
      </c>
      <c r="E2806" s="2"/>
      <c r="F2806" s="2"/>
      <c r="G2806" s="2"/>
      <c r="H2806" s="2"/>
    </row>
    <row r="2807" spans="2:8">
      <c r="B2807" s="2" t="s">
        <v>3257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19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27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28</v>
      </c>
      <c r="D2811" s="2" t="s">
        <v>453</v>
      </c>
      <c r="E2811" s="2"/>
      <c r="F2811" s="2"/>
      <c r="G2811" s="2"/>
      <c r="H2811" s="2"/>
    </row>
    <row r="2812" spans="2:8">
      <c r="B2812" s="2" t="s">
        <v>3262</v>
      </c>
      <c r="C2812" s="2">
        <v>28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27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14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16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16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25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37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14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35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26</v>
      </c>
      <c r="D2824" s="2" t="s">
        <v>453</v>
      </c>
      <c r="E2824" s="2"/>
      <c r="F2824" s="2"/>
      <c r="G2824" s="2"/>
      <c r="H2824" s="2"/>
    </row>
    <row r="2825" spans="2:8">
      <c r="B2825" s="2" t="s">
        <v>3275</v>
      </c>
      <c r="C2825" s="2">
        <v>20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22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56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26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51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21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28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15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21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21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23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20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35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33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36</v>
      </c>
      <c r="D2842" s="2" t="s">
        <v>453</v>
      </c>
      <c r="E2842" s="2"/>
      <c r="F2842" s="2"/>
      <c r="G2842" s="2"/>
      <c r="H2842" s="2"/>
    </row>
    <row r="2843" spans="2:8">
      <c r="B2843" s="2" t="s">
        <v>3293</v>
      </c>
      <c r="C2843" s="2">
        <v>30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28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45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33</v>
      </c>
      <c r="D2846" s="2" t="s">
        <v>453</v>
      </c>
      <c r="E2846" s="2"/>
      <c r="F2846" s="2"/>
      <c r="G2846" s="2"/>
      <c r="H2846" s="2"/>
    </row>
    <row r="2847" spans="2:8">
      <c r="B2847" s="2" t="s">
        <v>3297</v>
      </c>
      <c r="C2847" s="2">
        <v>36</v>
      </c>
      <c r="D2847" s="2" t="s">
        <v>453</v>
      </c>
      <c r="E2847" s="2"/>
      <c r="F2847" s="2"/>
      <c r="G2847" s="2"/>
      <c r="H2847" s="2"/>
    </row>
    <row r="2848" spans="2:8">
      <c r="B2848" s="2" t="s">
        <v>3298</v>
      </c>
      <c r="C2848" s="2">
        <v>34</v>
      </c>
      <c r="D2848" s="2" t="s">
        <v>453</v>
      </c>
      <c r="E2848" s="2"/>
      <c r="F2848" s="2"/>
      <c r="G2848" s="2"/>
      <c r="H2848" s="2"/>
    </row>
    <row r="2849" spans="2:8">
      <c r="B2849" s="2" t="s">
        <v>3299</v>
      </c>
      <c r="C2849" s="2">
        <v>42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26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26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41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44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43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28</v>
      </c>
      <c r="D2855" s="2" t="s">
        <v>453</v>
      </c>
      <c r="E2855" s="2"/>
      <c r="F2855" s="2"/>
      <c r="G2855" s="2"/>
      <c r="H2855" s="2"/>
    </row>
    <row r="2856" spans="2:8">
      <c r="B2856" s="2" t="s">
        <v>3306</v>
      </c>
      <c r="C2856" s="2">
        <v>29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14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12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30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31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20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31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36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25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26</v>
      </c>
      <c r="D2867" s="2" t="s">
        <v>453</v>
      </c>
      <c r="E2867" s="2"/>
      <c r="F2867" s="2"/>
      <c r="G2867" s="2"/>
      <c r="H2867" s="2"/>
    </row>
    <row r="2868" spans="2:8">
      <c r="B2868" s="2" t="s">
        <v>3318</v>
      </c>
      <c r="C2868" s="2">
        <v>27</v>
      </c>
      <c r="D2868" s="2" t="s">
        <v>453</v>
      </c>
      <c r="E2868" s="2"/>
      <c r="F2868" s="2"/>
      <c r="G2868" s="2"/>
      <c r="H2868" s="2"/>
    </row>
    <row r="2869" spans="2:8">
      <c r="B2869" s="2" t="s">
        <v>3319</v>
      </c>
      <c r="C2869" s="2">
        <v>27</v>
      </c>
      <c r="D2869" s="2" t="s">
        <v>453</v>
      </c>
      <c r="E2869" s="2"/>
      <c r="F2869" s="2"/>
      <c r="G2869" s="2"/>
      <c r="H2869" s="2"/>
    </row>
    <row r="2870" spans="2:8">
      <c r="B2870" s="2" t="s">
        <v>3320</v>
      </c>
      <c r="C2870" s="2">
        <v>33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32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29</v>
      </c>
      <c r="D2872" s="2" t="s">
        <v>453</v>
      </c>
      <c r="E2872" s="2"/>
      <c r="F2872" s="2"/>
      <c r="G2872" s="2"/>
      <c r="H2872" s="2"/>
    </row>
    <row r="2873" spans="2:8">
      <c r="B2873" s="2" t="s">
        <v>3323</v>
      </c>
      <c r="C2873" s="2">
        <v>33</v>
      </c>
      <c r="D2873" s="2" t="s">
        <v>453</v>
      </c>
      <c r="E2873" s="2"/>
      <c r="F2873" s="2"/>
      <c r="G2873" s="2"/>
      <c r="H2873" s="2"/>
    </row>
    <row r="2874" spans="2:8">
      <c r="B2874" s="2" t="s">
        <v>3324</v>
      </c>
      <c r="C2874" s="2">
        <v>34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35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41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34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35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35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35</v>
      </c>
      <c r="D2880" s="2" t="s">
        <v>453</v>
      </c>
      <c r="E2880" s="2"/>
      <c r="F2880" s="2"/>
      <c r="G2880" s="2"/>
      <c r="H2880" s="2"/>
    </row>
    <row r="2881" spans="2:8">
      <c r="B2881" s="2" t="s">
        <v>3331</v>
      </c>
      <c r="C2881" s="2">
        <v>33</v>
      </c>
      <c r="D2881" s="2" t="s">
        <v>453</v>
      </c>
      <c r="E2881" s="2"/>
      <c r="F2881" s="2"/>
      <c r="G2881" s="2"/>
      <c r="H2881" s="2"/>
    </row>
    <row r="2882" spans="2:8">
      <c r="B2882" s="2" t="s">
        <v>3332</v>
      </c>
      <c r="C2882" s="2">
        <v>31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26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16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22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21</v>
      </c>
      <c r="D2886" s="2" t="s">
        <v>453</v>
      </c>
      <c r="E2886" s="2"/>
      <c r="F2886" s="2"/>
      <c r="G2886" s="2"/>
      <c r="H2886" s="2"/>
    </row>
    <row r="2887" spans="2:8">
      <c r="B2887" s="2" t="s">
        <v>3337</v>
      </c>
      <c r="C2887" s="2">
        <v>18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13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19</v>
      </c>
      <c r="D2889" s="2" t="s">
        <v>453</v>
      </c>
      <c r="E2889" s="2"/>
      <c r="F2889" s="2"/>
      <c r="G2889" s="2"/>
      <c r="H2889" s="2"/>
    </row>
    <row r="2890" spans="2:8">
      <c r="B2890" s="2" t="s">
        <v>3340</v>
      </c>
      <c r="C2890" s="2">
        <v>23</v>
      </c>
      <c r="D2890" s="2" t="s">
        <v>453</v>
      </c>
      <c r="E2890" s="2"/>
      <c r="F2890" s="2"/>
      <c r="G2890" s="2"/>
      <c r="H2890" s="2"/>
    </row>
    <row r="2891" spans="2:8">
      <c r="B2891" s="2" t="s">
        <v>3341</v>
      </c>
      <c r="C2891" s="2">
        <v>23</v>
      </c>
      <c r="D2891" s="2" t="s">
        <v>453</v>
      </c>
      <c r="E2891" s="2"/>
      <c r="F2891" s="2"/>
      <c r="G2891" s="2"/>
      <c r="H2891" s="2"/>
    </row>
    <row r="2892" spans="2:8">
      <c r="B2892" s="2" t="s">
        <v>3342</v>
      </c>
      <c r="C2892" s="2">
        <v>22</v>
      </c>
      <c r="D2892" s="2" t="s">
        <v>453</v>
      </c>
      <c r="E2892" s="2"/>
      <c r="F2892" s="2"/>
      <c r="G2892" s="2"/>
      <c r="H2892" s="2"/>
    </row>
    <row r="2893" spans="2:8">
      <c r="B2893" s="2" t="s">
        <v>3343</v>
      </c>
      <c r="C2893" s="2">
        <v>38</v>
      </c>
      <c r="D2893" s="2" t="s">
        <v>453</v>
      </c>
      <c r="E2893" s="2"/>
      <c r="F2893" s="2"/>
      <c r="G2893" s="2"/>
      <c r="H2893" s="2"/>
    </row>
    <row r="2894" spans="2:8">
      <c r="B2894" s="2" t="s">
        <v>3344</v>
      </c>
      <c r="C2894" s="2">
        <v>40</v>
      </c>
      <c r="D2894" s="2" t="s">
        <v>453</v>
      </c>
      <c r="E2894" s="2"/>
      <c r="F2894" s="2"/>
      <c r="G2894" s="2"/>
      <c r="H2894" s="2"/>
    </row>
    <row r="2895" spans="2:8">
      <c r="B2895" s="2" t="s">
        <v>3345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32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25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30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34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34</v>
      </c>
      <c r="D2902" s="2" t="s">
        <v>453</v>
      </c>
      <c r="E2902" s="2"/>
      <c r="F2902" s="2"/>
      <c r="G2902" s="2"/>
      <c r="H2902" s="2"/>
    </row>
    <row r="2903" spans="2:8">
      <c r="B2903" s="2" t="s">
        <v>3353</v>
      </c>
      <c r="C2903" s="2">
        <v>36</v>
      </c>
      <c r="D2903" s="2" t="s">
        <v>453</v>
      </c>
      <c r="E2903" s="2"/>
      <c r="F2903" s="2"/>
      <c r="G2903" s="2"/>
      <c r="H2903" s="2"/>
    </row>
    <row r="2904" spans="2:8">
      <c r="B2904" s="2" t="s">
        <v>3354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30</v>
      </c>
      <c r="D2906" s="2" t="s">
        <v>453</v>
      </c>
      <c r="E2906" s="2"/>
      <c r="F2906" s="2"/>
      <c r="G2906" s="2"/>
      <c r="H2906" s="2"/>
    </row>
    <row r="2907" spans="2:8">
      <c r="B2907" s="2" t="s">
        <v>3357</v>
      </c>
      <c r="C2907" s="2">
        <v>32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33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28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28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26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29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29</v>
      </c>
      <c r="D2913" s="2" t="s">
        <v>453</v>
      </c>
      <c r="E2913" s="2"/>
      <c r="F2913" s="2"/>
      <c r="G2913" s="2"/>
      <c r="H2913" s="2"/>
    </row>
    <row r="2914" spans="2:8">
      <c r="B2914" s="2" t="s">
        <v>3364</v>
      </c>
      <c r="C2914" s="2">
        <v>43</v>
      </c>
      <c r="D2914" s="2" t="s">
        <v>453</v>
      </c>
      <c r="E2914" s="2"/>
      <c r="F2914" s="2"/>
      <c r="G2914" s="2"/>
      <c r="H2914" s="2"/>
    </row>
    <row r="2915" spans="2:8">
      <c r="B2915" s="2" t="s">
        <v>3365</v>
      </c>
      <c r="C2915" s="2">
        <v>28</v>
      </c>
      <c r="D2915" s="2" t="s">
        <v>453</v>
      </c>
      <c r="E2915" s="2"/>
      <c r="F2915" s="2"/>
      <c r="G2915" s="2"/>
      <c r="H2915" s="2"/>
    </row>
    <row r="2916" spans="2:8">
      <c r="B2916" s="2" t="s">
        <v>3366</v>
      </c>
      <c r="C2916" s="2">
        <v>31</v>
      </c>
      <c r="D2916" s="2" t="s">
        <v>453</v>
      </c>
      <c r="E2916" s="2"/>
      <c r="F2916" s="2"/>
      <c r="G2916" s="2"/>
      <c r="H2916" s="2"/>
    </row>
    <row r="2917" spans="2:8">
      <c r="B2917" s="2" t="s">
        <v>3367</v>
      </c>
      <c r="C2917" s="2">
        <v>29</v>
      </c>
      <c r="D2917" s="2" t="s">
        <v>453</v>
      </c>
      <c r="E2917" s="2"/>
      <c r="F2917" s="2"/>
      <c r="G2917" s="2"/>
      <c r="H2917" s="2"/>
    </row>
    <row r="2918" spans="2:8">
      <c r="B2918" s="2" t="s">
        <v>3368</v>
      </c>
      <c r="C2918" s="2">
        <v>24</v>
      </c>
      <c r="D2918" s="2" t="s">
        <v>453</v>
      </c>
      <c r="E2918" s="2"/>
      <c r="F2918" s="2"/>
      <c r="G2918" s="2"/>
      <c r="H2918" s="2"/>
    </row>
    <row r="2919" spans="2:8">
      <c r="B2919" s="2" t="s">
        <v>3369</v>
      </c>
      <c r="C2919" s="2">
        <v>29</v>
      </c>
      <c r="D2919" s="2" t="s">
        <v>453</v>
      </c>
      <c r="E2919" s="2"/>
      <c r="F2919" s="2"/>
      <c r="G2919" s="2"/>
      <c r="H2919" s="2"/>
    </row>
    <row r="2920" spans="2:8">
      <c r="B2920" s="2" t="s">
        <v>3370</v>
      </c>
      <c r="C2920" s="2">
        <v>32</v>
      </c>
      <c r="D2920" s="2" t="s">
        <v>453</v>
      </c>
      <c r="E2920" s="2"/>
      <c r="F2920" s="2"/>
      <c r="G2920" s="2"/>
      <c r="H2920" s="2"/>
    </row>
    <row r="2921" spans="2:8">
      <c r="B2921" s="2" t="s">
        <v>3371</v>
      </c>
      <c r="C2921" s="2">
        <v>35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17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25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26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26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34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33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38</v>
      </c>
      <c r="D2928" s="2" t="s">
        <v>453</v>
      </c>
      <c r="E2928" s="2"/>
      <c r="F2928" s="2"/>
      <c r="G2928" s="2"/>
      <c r="H2928" s="2"/>
    </row>
    <row r="2929" spans="2:8">
      <c r="B2929" s="2" t="s">
        <v>3379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38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37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17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12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16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9</v>
      </c>
      <c r="D2936" s="2" t="s">
        <v>453</v>
      </c>
      <c r="E2936" s="2"/>
      <c r="F2936" s="2"/>
      <c r="G2936" s="2"/>
      <c r="H2936" s="2"/>
    </row>
    <row r="2937" spans="2:8">
      <c r="B2937" s="2" t="s">
        <v>3387</v>
      </c>
      <c r="C2937" s="2">
        <v>18</v>
      </c>
      <c r="D2937" s="2" t="s">
        <v>453</v>
      </c>
      <c r="E2937" s="2"/>
      <c r="F2937" s="2"/>
      <c r="G2937" s="2"/>
      <c r="H2937" s="2"/>
    </row>
    <row r="2938" spans="2:8">
      <c r="B2938" s="2" t="s">
        <v>3388</v>
      </c>
      <c r="C2938" s="2">
        <v>21</v>
      </c>
      <c r="D2938" s="2" t="s">
        <v>453</v>
      </c>
      <c r="E2938" s="2"/>
      <c r="F2938" s="2"/>
      <c r="G2938" s="2"/>
      <c r="H2938" s="2"/>
    </row>
    <row r="2939" spans="2:8">
      <c r="B2939" s="2" t="s">
        <v>3389</v>
      </c>
      <c r="C2939" s="2">
        <v>23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27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30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33</v>
      </c>
      <c r="D2942" s="2" t="s">
        <v>453</v>
      </c>
      <c r="E2942" s="2"/>
      <c r="F2942" s="2"/>
      <c r="G2942" s="2"/>
      <c r="H2942" s="2"/>
    </row>
    <row r="2943" spans="2:8">
      <c r="B2943" s="2" t="s">
        <v>3393</v>
      </c>
      <c r="C2943" s="2">
        <v>34</v>
      </c>
      <c r="D2943" s="2" t="s">
        <v>453</v>
      </c>
      <c r="E2943" s="2"/>
      <c r="F2943" s="2"/>
      <c r="G2943" s="2"/>
      <c r="H2943" s="2"/>
    </row>
    <row r="2944" spans="2:8">
      <c r="B2944" s="2" t="s">
        <v>3394</v>
      </c>
      <c r="C2944" s="2">
        <v>24</v>
      </c>
      <c r="D2944" s="2" t="s">
        <v>453</v>
      </c>
      <c r="E2944" s="2"/>
      <c r="F2944" s="2"/>
      <c r="G2944" s="2"/>
      <c r="H2944" s="2"/>
    </row>
    <row r="2945" spans="2:8">
      <c r="B2945" s="2" t="s">
        <v>3395</v>
      </c>
      <c r="C2945" s="2">
        <v>28</v>
      </c>
      <c r="D2945" s="2" t="s">
        <v>453</v>
      </c>
      <c r="E2945" s="2"/>
      <c r="F2945" s="2"/>
      <c r="G2945" s="2"/>
      <c r="H2945" s="2"/>
    </row>
    <row r="2946" spans="2:8">
      <c r="B2946" s="2" t="s">
        <v>3396</v>
      </c>
      <c r="C2946" s="2">
        <v>41</v>
      </c>
      <c r="D2946" s="2" t="s">
        <v>453</v>
      </c>
      <c r="E2946" s="2"/>
      <c r="F2946" s="2"/>
      <c r="G2946" s="2"/>
      <c r="H2946" s="2"/>
    </row>
    <row r="2947" spans="2:8">
      <c r="B2947" s="2" t="s">
        <v>3397</v>
      </c>
      <c r="C2947" s="2">
        <v>20</v>
      </c>
      <c r="D2947" s="2" t="s">
        <v>453</v>
      </c>
      <c r="E2947" s="2"/>
      <c r="F2947" s="2"/>
      <c r="G2947" s="2"/>
      <c r="H2947" s="2"/>
    </row>
    <row r="2948" spans="2:8">
      <c r="B2948" s="2" t="s">
        <v>3398</v>
      </c>
      <c r="C2948" s="2">
        <v>30</v>
      </c>
      <c r="D2948" s="2" t="s">
        <v>453</v>
      </c>
      <c r="E2948" s="2"/>
      <c r="F2948" s="2"/>
      <c r="G2948" s="2"/>
      <c r="H2948" s="2"/>
    </row>
    <row r="2949" spans="2:8">
      <c r="B2949" s="2" t="s">
        <v>3399</v>
      </c>
      <c r="C2949" s="2">
        <v>30</v>
      </c>
      <c r="D2949" s="2" t="s">
        <v>453</v>
      </c>
      <c r="E2949" s="2"/>
      <c r="F2949" s="2"/>
      <c r="G2949" s="2"/>
      <c r="H2949" s="2"/>
    </row>
    <row r="2950" spans="2:8">
      <c r="B2950" s="2" t="s">
        <v>3400</v>
      </c>
      <c r="C2950" s="2">
        <v>30</v>
      </c>
      <c r="D2950" s="2" t="s">
        <v>453</v>
      </c>
      <c r="E2950" s="2"/>
      <c r="F2950" s="2"/>
      <c r="G2950" s="2"/>
      <c r="H2950" s="2"/>
    </row>
    <row r="2951" spans="2:8">
      <c r="B2951" s="2" t="s">
        <v>3401</v>
      </c>
      <c r="C2951" s="2">
        <v>34</v>
      </c>
      <c r="D2951" s="2" t="s">
        <v>453</v>
      </c>
      <c r="E2951" s="2"/>
      <c r="F2951" s="2"/>
      <c r="G2951" s="2"/>
      <c r="H2951" s="2"/>
    </row>
    <row r="2952" spans="2:8">
      <c r="B2952" s="2" t="s">
        <v>3402</v>
      </c>
      <c r="C2952" s="2">
        <v>17</v>
      </c>
      <c r="D2952" s="2" t="s">
        <v>453</v>
      </c>
      <c r="E2952" s="2"/>
      <c r="F2952" s="2"/>
      <c r="G2952" s="2"/>
      <c r="H2952" s="2"/>
    </row>
    <row r="2953" spans="2:8">
      <c r="B2953" s="2" t="s">
        <v>3403</v>
      </c>
      <c r="C2953" s="2">
        <v>17</v>
      </c>
      <c r="D2953" s="2" t="s">
        <v>453</v>
      </c>
      <c r="E2953" s="2"/>
      <c r="F2953" s="2"/>
      <c r="G2953" s="2"/>
      <c r="H2953" s="2"/>
    </row>
    <row r="2954" spans="2:8">
      <c r="B2954" s="2" t="s">
        <v>3404</v>
      </c>
      <c r="C2954" s="2">
        <v>18</v>
      </c>
      <c r="D2954" s="2" t="s">
        <v>453</v>
      </c>
      <c r="E2954" s="2"/>
      <c r="F2954" s="2"/>
      <c r="G2954" s="2"/>
      <c r="H2954" s="2"/>
    </row>
    <row r="2955" spans="2:8">
      <c r="B2955" s="2" t="s">
        <v>3405</v>
      </c>
      <c r="C2955" s="2">
        <v>18</v>
      </c>
      <c r="D2955" s="2" t="s">
        <v>453</v>
      </c>
      <c r="E2955" s="2"/>
      <c r="F2955" s="2"/>
      <c r="G2955" s="2"/>
      <c r="H2955" s="2"/>
    </row>
    <row r="2956" spans="2:8">
      <c r="B2956" s="2" t="s">
        <v>3406</v>
      </c>
      <c r="C2956" s="2">
        <v>28</v>
      </c>
      <c r="D2956" s="2" t="s">
        <v>453</v>
      </c>
      <c r="E2956" s="2"/>
      <c r="F2956" s="2"/>
      <c r="G2956" s="2"/>
      <c r="H2956" s="2"/>
    </row>
    <row r="2957" spans="2:8">
      <c r="B2957" s="2" t="s">
        <v>3407</v>
      </c>
      <c r="C2957" s="2">
        <v>26</v>
      </c>
      <c r="D2957" s="2" t="s">
        <v>453</v>
      </c>
      <c r="E2957" s="2"/>
      <c r="F2957" s="2"/>
      <c r="G2957" s="2"/>
      <c r="H2957" s="2"/>
    </row>
    <row r="2958" spans="2:8">
      <c r="B2958" s="2" t="s">
        <v>3408</v>
      </c>
      <c r="C2958" s="2">
        <v>23</v>
      </c>
      <c r="D2958" s="2" t="s">
        <v>453</v>
      </c>
      <c r="E2958" s="2"/>
      <c r="F2958" s="2"/>
      <c r="G2958" s="2"/>
      <c r="H2958" s="2"/>
    </row>
    <row r="2959" spans="2:8">
      <c r="B2959" s="2" t="s">
        <v>3409</v>
      </c>
      <c r="C2959" s="2">
        <v>25</v>
      </c>
      <c r="D2959" s="2" t="s">
        <v>453</v>
      </c>
      <c r="E2959" s="2"/>
      <c r="F2959" s="2"/>
      <c r="G2959" s="2"/>
      <c r="H2959" s="2"/>
    </row>
    <row r="2960" spans="2:8">
      <c r="B2960" s="2" t="s">
        <v>3410</v>
      </c>
      <c r="C2960" s="2">
        <v>29</v>
      </c>
      <c r="D2960" s="2" t="s">
        <v>453</v>
      </c>
      <c r="E2960" s="2"/>
      <c r="F2960" s="2"/>
      <c r="G2960" s="2"/>
      <c r="H2960" s="2"/>
    </row>
    <row r="2961" spans="2:8">
      <c r="B2961" s="2" t="s">
        <v>3411</v>
      </c>
      <c r="C2961" s="2">
        <v>39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40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38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34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30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35</v>
      </c>
      <c r="D2966" s="2" t="s">
        <v>453</v>
      </c>
      <c r="E2966" s="2"/>
      <c r="F2966" s="2"/>
      <c r="G2966" s="2"/>
      <c r="H2966" s="2"/>
    </row>
    <row r="2967" spans="2:8">
      <c r="B2967" s="2" t="s">
        <v>3417</v>
      </c>
      <c r="C2967" s="2">
        <v>41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28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28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25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20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11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25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18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11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34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28</v>
      </c>
      <c r="D2977" s="2" t="s">
        <v>453</v>
      </c>
      <c r="E2977" s="2"/>
      <c r="F2977" s="2"/>
      <c r="G2977" s="2"/>
      <c r="H2977" s="2"/>
    </row>
    <row r="2978" spans="2:8">
      <c r="B2978" s="2" t="s">
        <v>3428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32</v>
      </c>
      <c r="D2979" s="2" t="s">
        <v>453</v>
      </c>
      <c r="E2979" s="2"/>
      <c r="F2979" s="2"/>
      <c r="G2979" s="2"/>
      <c r="H2979" s="2"/>
    </row>
    <row r="2980" spans="2:8">
      <c r="B2980" s="2" t="s">
        <v>3430</v>
      </c>
      <c r="C2980" s="2">
        <v>33</v>
      </c>
      <c r="D2980" s="2" t="s">
        <v>453</v>
      </c>
      <c r="E2980" s="2"/>
      <c r="F2980" s="2"/>
      <c r="G2980" s="2"/>
      <c r="H2980" s="2"/>
    </row>
    <row r="2981" spans="2:8">
      <c r="B2981" s="2" t="s">
        <v>3431</v>
      </c>
      <c r="C2981" s="2">
        <v>26</v>
      </c>
      <c r="D2981" s="2" t="s">
        <v>453</v>
      </c>
      <c r="E2981" s="2"/>
      <c r="F2981" s="2"/>
      <c r="G2981" s="2"/>
      <c r="H2981" s="2"/>
    </row>
    <row r="2982" spans="2:8">
      <c r="B2982" s="2" t="s">
        <v>3432</v>
      </c>
      <c r="C2982" s="2">
        <v>21</v>
      </c>
      <c r="D2982" s="2" t="s">
        <v>453</v>
      </c>
      <c r="E2982" s="2"/>
      <c r="F2982" s="2"/>
      <c r="G2982" s="2"/>
      <c r="H2982" s="2"/>
    </row>
    <row r="2983" spans="2:8">
      <c r="B2983" s="2" t="s">
        <v>3433</v>
      </c>
      <c r="C2983" s="2">
        <v>13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33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32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31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41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40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31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28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25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33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17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31</v>
      </c>
      <c r="D2998" s="2" t="s">
        <v>453</v>
      </c>
      <c r="E2998" s="2"/>
      <c r="F2998" s="2"/>
      <c r="G2998" s="2"/>
      <c r="H2998" s="2"/>
    </row>
    <row r="2999" spans="2:8">
      <c r="B2999" s="2" t="s">
        <v>3449</v>
      </c>
      <c r="C2999" s="2">
        <v>26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35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29</v>
      </c>
      <c r="D3001" s="2" t="s">
        <v>453</v>
      </c>
      <c r="E3001" s="2"/>
      <c r="F3001" s="2"/>
      <c r="G3001" s="2"/>
      <c r="H3001" s="2"/>
    </row>
    <row r="3002" spans="2:8">
      <c r="B3002" s="2" t="s">
        <v>3452</v>
      </c>
      <c r="C3002" s="2">
        <v>41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34</v>
      </c>
      <c r="D3003" s="2" t="s">
        <v>453</v>
      </c>
      <c r="E3003" s="2"/>
      <c r="F3003" s="2"/>
      <c r="G3003" s="2"/>
      <c r="H3003" s="2"/>
    </row>
    <row r="3004" spans="2:8">
      <c r="B3004" s="2" t="s">
        <v>3454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33</v>
      </c>
      <c r="D3005" s="2" t="s">
        <v>453</v>
      </c>
      <c r="E3005" s="2"/>
      <c r="F3005" s="2"/>
      <c r="G3005" s="2"/>
      <c r="H3005" s="2"/>
    </row>
    <row r="3006" spans="2:8">
      <c r="B3006" s="2" t="s">
        <v>3456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37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15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25</v>
      </c>
      <c r="D3010" s="2" t="s">
        <v>453</v>
      </c>
      <c r="E3010" s="2"/>
      <c r="F3010" s="2"/>
      <c r="G3010" s="2"/>
      <c r="H3010" s="2"/>
    </row>
    <row r="3011" spans="2:8">
      <c r="B3011" s="2" t="s">
        <v>3461</v>
      </c>
      <c r="C3011" s="2">
        <v>14</v>
      </c>
      <c r="D3011" s="2" t="s">
        <v>453</v>
      </c>
      <c r="E3011" s="2"/>
      <c r="F3011" s="2"/>
      <c r="G3011" s="2"/>
      <c r="H3011" s="2"/>
    </row>
    <row r="3012" spans="2:8">
      <c r="B3012" s="2" t="s">
        <v>3462</v>
      </c>
      <c r="C3012" s="2">
        <v>29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30</v>
      </c>
      <c r="D3013" s="2" t="s">
        <v>453</v>
      </c>
      <c r="E3013" s="2"/>
      <c r="F3013" s="2"/>
      <c r="G3013" s="2"/>
      <c r="H3013" s="2"/>
    </row>
    <row r="3014" spans="2:8">
      <c r="B3014" s="2" t="s">
        <v>3464</v>
      </c>
      <c r="C3014" s="2">
        <v>32</v>
      </c>
      <c r="D3014" s="2" t="s">
        <v>453</v>
      </c>
      <c r="E3014" s="2"/>
      <c r="F3014" s="2"/>
      <c r="G3014" s="2"/>
      <c r="H3014" s="2"/>
    </row>
    <row r="3015" spans="2:8">
      <c r="B3015" s="2" t="s">
        <v>3465</v>
      </c>
      <c r="C3015" s="2">
        <v>35</v>
      </c>
      <c r="D3015" s="2" t="s">
        <v>453</v>
      </c>
      <c r="E3015" s="2"/>
      <c r="F3015" s="2"/>
      <c r="G3015" s="2"/>
      <c r="H3015" s="2"/>
    </row>
    <row r="3016" spans="2:8">
      <c r="B3016" s="2" t="s">
        <v>3466</v>
      </c>
      <c r="C3016" s="2">
        <v>15</v>
      </c>
      <c r="D3016" s="2" t="s">
        <v>453</v>
      </c>
      <c r="E3016" s="2"/>
      <c r="F3016" s="2"/>
      <c r="G3016" s="2"/>
      <c r="H3016" s="2"/>
    </row>
    <row r="3017" spans="2:8">
      <c r="B3017" s="2" t="s">
        <v>3467</v>
      </c>
      <c r="C3017" s="2">
        <v>26</v>
      </c>
      <c r="D3017" s="2" t="s">
        <v>453</v>
      </c>
      <c r="E3017" s="2"/>
      <c r="F3017" s="2"/>
      <c r="G3017" s="2"/>
      <c r="H3017" s="2"/>
    </row>
    <row r="3018" spans="2:8">
      <c r="B3018" s="2" t="s">
        <v>3468</v>
      </c>
      <c r="C3018" s="2">
        <v>17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38</v>
      </c>
      <c r="D3019" s="2" t="s">
        <v>453</v>
      </c>
      <c r="E3019" s="2"/>
      <c r="F3019" s="2"/>
      <c r="G3019" s="2"/>
      <c r="H3019" s="2"/>
    </row>
    <row r="3020" spans="2:8">
      <c r="B3020" s="2" t="s">
        <v>3470</v>
      </c>
      <c r="C3020" s="2">
        <v>26</v>
      </c>
      <c r="D3020" s="2" t="s">
        <v>453</v>
      </c>
      <c r="E3020" s="2"/>
      <c r="F3020" s="2"/>
      <c r="G3020" s="2"/>
      <c r="H3020" s="2"/>
    </row>
    <row r="3021" spans="2:8">
      <c r="B3021" s="2" t="s">
        <v>3471</v>
      </c>
      <c r="C3021" s="2">
        <v>17</v>
      </c>
      <c r="D3021" s="2" t="s">
        <v>453</v>
      </c>
      <c r="E3021" s="2"/>
      <c r="F3021" s="2"/>
      <c r="G3021" s="2"/>
      <c r="H3021" s="2"/>
    </row>
    <row r="3022" spans="2:8">
      <c r="B3022" s="2" t="s">
        <v>3472</v>
      </c>
      <c r="C3022" s="2">
        <v>27</v>
      </c>
      <c r="D3022" s="2" t="s">
        <v>453</v>
      </c>
      <c r="E3022" s="2"/>
      <c r="F3022" s="2"/>
      <c r="G3022" s="2"/>
      <c r="H3022" s="2"/>
    </row>
    <row r="3023" spans="2:8">
      <c r="B3023" s="2" t="s">
        <v>3473</v>
      </c>
      <c r="C3023" s="2">
        <v>36</v>
      </c>
      <c r="D3023" s="2" t="s">
        <v>453</v>
      </c>
      <c r="E3023" s="2"/>
      <c r="F3023" s="2"/>
      <c r="G3023" s="2"/>
      <c r="H3023" s="2"/>
    </row>
    <row r="3024" spans="2:8">
      <c r="B3024" s="2" t="s">
        <v>3474</v>
      </c>
      <c r="C3024" s="2">
        <v>35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18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23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29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20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34</v>
      </c>
      <c r="D3030" s="2" t="s">
        <v>453</v>
      </c>
      <c r="E3030" s="2"/>
      <c r="F3030" s="2"/>
      <c r="G3030" s="2"/>
      <c r="H3030" s="2"/>
    </row>
    <row r="3031" spans="2:8">
      <c r="B3031" s="2" t="s">
        <v>3481</v>
      </c>
      <c r="C3031" s="2">
        <v>26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37</v>
      </c>
      <c r="D3032" s="2" t="s">
        <v>453</v>
      </c>
      <c r="E3032" s="2"/>
      <c r="F3032" s="2"/>
      <c r="G3032" s="2"/>
      <c r="H3032" s="2"/>
    </row>
    <row r="3033" spans="2:8">
      <c r="B3033" s="2" t="s">
        <v>3483</v>
      </c>
      <c r="C3033" s="2">
        <v>34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43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25</v>
      </c>
      <c r="D3035" s="2" t="s">
        <v>453</v>
      </c>
      <c r="E3035" s="2"/>
      <c r="F3035" s="2"/>
      <c r="G3035" s="2"/>
      <c r="H3035" s="2"/>
    </row>
    <row r="3036" spans="2:8">
      <c r="B3036" s="2" t="s">
        <v>3486</v>
      </c>
      <c r="C3036" s="2">
        <v>30</v>
      </c>
      <c r="D3036" s="2" t="s">
        <v>453</v>
      </c>
      <c r="E3036" s="2"/>
      <c r="F3036" s="2"/>
      <c r="G3036" s="2"/>
      <c r="H3036" s="2"/>
    </row>
    <row r="3037" spans="2:8">
      <c r="B3037" s="2" t="s">
        <v>3487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36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33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34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34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38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35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37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22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27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31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32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39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14</v>
      </c>
      <c r="D3052" s="2" t="s">
        <v>453</v>
      </c>
      <c r="E3052" s="2"/>
      <c r="F3052" s="2"/>
      <c r="G3052" s="2"/>
      <c r="H3052" s="2"/>
    </row>
    <row r="3053" spans="2:8">
      <c r="B3053" s="2" t="s">
        <v>3503</v>
      </c>
      <c r="C3053" s="2">
        <v>37</v>
      </c>
      <c r="D3053" s="2" t="s">
        <v>453</v>
      </c>
      <c r="E3053" s="2"/>
      <c r="F3053" s="2"/>
      <c r="G3053" s="2"/>
      <c r="H3053" s="2"/>
    </row>
    <row r="3054" spans="2:8">
      <c r="B3054" s="2" t="s">
        <v>3504</v>
      </c>
      <c r="C3054" s="2">
        <v>34</v>
      </c>
      <c r="D3054" s="2" t="s">
        <v>453</v>
      </c>
      <c r="E3054" s="2"/>
      <c r="F3054" s="2"/>
      <c r="G3054" s="2"/>
      <c r="H3054" s="2"/>
    </row>
    <row r="3055" spans="2:8">
      <c r="B3055" s="2" t="s">
        <v>3505</v>
      </c>
      <c r="C3055" s="2">
        <v>20</v>
      </c>
      <c r="D3055" s="2" t="s">
        <v>453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40</v>
      </c>
      <c r="D3057" s="2" t="s">
        <v>453</v>
      </c>
      <c r="E3057" s="2"/>
      <c r="F3057" s="2"/>
      <c r="G3057" s="2"/>
      <c r="H3057" s="2"/>
    </row>
    <row r="3058" spans="2:8">
      <c r="B3058" s="2" t="s">
        <v>3508</v>
      </c>
      <c r="C3058" s="2">
        <v>42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32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29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35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35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27</v>
      </c>
      <c r="D3065" s="2" t="s">
        <v>453</v>
      </c>
      <c r="E3065" s="2"/>
      <c r="F3065" s="2"/>
      <c r="G3065" s="2"/>
      <c r="H3065" s="2"/>
    </row>
    <row r="3066" spans="2:8">
      <c r="B3066" s="2" t="s">
        <v>3516</v>
      </c>
      <c r="C3066" s="2">
        <v>55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34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17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17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19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19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28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30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33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18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16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17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18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30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23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23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22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14</v>
      </c>
      <c r="D3091" s="2" t="s">
        <v>453</v>
      </c>
      <c r="E3091" s="2"/>
      <c r="F3091" s="2"/>
      <c r="G3091" s="2"/>
      <c r="H3091" s="2"/>
    </row>
    <row r="3092" spans="2:8">
      <c r="B3092" s="2" t="s">
        <v>3542</v>
      </c>
      <c r="C3092" s="2">
        <v>21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26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21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18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15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13</v>
      </c>
      <c r="D3099" s="2" t="s">
        <v>453</v>
      </c>
      <c r="E3099" s="2"/>
      <c r="F3099" s="2"/>
      <c r="G3099" s="2"/>
      <c r="H3099" s="2"/>
    </row>
    <row r="3100" spans="2:8">
      <c r="B3100" s="2" t="s">
        <v>3550</v>
      </c>
      <c r="C3100" s="2">
        <v>14</v>
      </c>
      <c r="D3100" s="2" t="s">
        <v>453</v>
      </c>
      <c r="E3100" s="2"/>
      <c r="F3100" s="2"/>
      <c r="G3100" s="2"/>
      <c r="H3100" s="2"/>
    </row>
    <row r="3101" spans="2:8">
      <c r="B3101" s="2" t="s">
        <v>3551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32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27</v>
      </c>
      <c r="D3103" s="2" t="s">
        <v>453</v>
      </c>
      <c r="E3103" s="2"/>
      <c r="F3103" s="2"/>
      <c r="G3103" s="2"/>
      <c r="H3103" s="2"/>
    </row>
    <row r="3104" spans="2:8">
      <c r="B3104" s="2" t="s">
        <v>3554</v>
      </c>
      <c r="C3104" s="2">
        <v>26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33</v>
      </c>
      <c r="D3107" s="2" t="s">
        <v>453</v>
      </c>
      <c r="E3107" s="2"/>
      <c r="F3107" s="2"/>
      <c r="G3107" s="2"/>
      <c r="H3107" s="2"/>
    </row>
    <row r="3108" spans="2:8">
      <c r="B3108" s="2" t="s">
        <v>3558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26</v>
      </c>
      <c r="D3109" s="2" t="s">
        <v>453</v>
      </c>
      <c r="E3109" s="2"/>
      <c r="F3109" s="2"/>
      <c r="G3109" s="2"/>
      <c r="H3109" s="2"/>
    </row>
    <row r="3110" spans="2:8">
      <c r="B3110" s="2" t="s">
        <v>3560</v>
      </c>
      <c r="C3110" s="2">
        <v>28</v>
      </c>
      <c r="D3110" s="2" t="s">
        <v>453</v>
      </c>
      <c r="E3110" s="2"/>
      <c r="F3110" s="2"/>
      <c r="G3110" s="2"/>
      <c r="H3110" s="2"/>
    </row>
    <row r="3111" spans="2:8">
      <c r="B3111" s="2" t="s">
        <v>3561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33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17</v>
      </c>
      <c r="D3114" s="2" t="s">
        <v>453</v>
      </c>
      <c r="E3114" s="2"/>
      <c r="F3114" s="2"/>
      <c r="G3114" s="2"/>
      <c r="H3114" s="2"/>
    </row>
    <row r="3115" spans="2:8">
      <c r="B3115" s="2" t="s">
        <v>3565</v>
      </c>
      <c r="C3115" s="2">
        <v>21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8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31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32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26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15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22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17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21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25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24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46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29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29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17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38</v>
      </c>
      <c r="D3140" s="2" t="s">
        <v>453</v>
      </c>
      <c r="E3140" s="2"/>
      <c r="F3140" s="2"/>
      <c r="G3140" s="2"/>
      <c r="H3140" s="2"/>
    </row>
    <row r="3141" spans="2:8">
      <c r="B3141" s="2" t="s">
        <v>3591</v>
      </c>
      <c r="C3141" s="2">
        <v>30</v>
      </c>
      <c r="D3141" s="2" t="s">
        <v>453</v>
      </c>
      <c r="E3141" s="2"/>
      <c r="F3141" s="2"/>
      <c r="G3141" s="2"/>
      <c r="H3141" s="2"/>
    </row>
    <row r="3142" spans="2:8">
      <c r="B3142" s="2" t="s">
        <v>3592</v>
      </c>
      <c r="C3142" s="2">
        <v>35</v>
      </c>
      <c r="D3142" s="2" t="s">
        <v>453</v>
      </c>
      <c r="E3142" s="2"/>
      <c r="F3142" s="2"/>
      <c r="G3142" s="2"/>
      <c r="H3142" s="2"/>
    </row>
    <row r="3143" spans="2:8">
      <c r="B3143" s="2" t="s">
        <v>3593</v>
      </c>
      <c r="C3143" s="2">
        <v>40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40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41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40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24</v>
      </c>
      <c r="D3149" s="2" t="s">
        <v>453</v>
      </c>
      <c r="E3149" s="2"/>
      <c r="F3149" s="2"/>
      <c r="G3149" s="2"/>
      <c r="H3149" s="2"/>
    </row>
    <row r="3150" spans="2:8">
      <c r="B3150" s="2" t="s">
        <v>3600</v>
      </c>
      <c r="C3150" s="2">
        <v>25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24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28</v>
      </c>
      <c r="D3152" s="2" t="s">
        <v>453</v>
      </c>
      <c r="E3152" s="2"/>
      <c r="F3152" s="2"/>
      <c r="G3152" s="2"/>
      <c r="H3152" s="2"/>
    </row>
    <row r="3153" spans="2:8">
      <c r="B3153" s="2" t="s">
        <v>3603</v>
      </c>
      <c r="C3153" s="2">
        <v>28</v>
      </c>
      <c r="D3153" s="2" t="s">
        <v>453</v>
      </c>
      <c r="E3153" s="2"/>
      <c r="F3153" s="2"/>
      <c r="G3153" s="2"/>
      <c r="H3153" s="2"/>
    </row>
    <row r="3154" spans="2:8">
      <c r="B3154" s="2" t="s">
        <v>3604</v>
      </c>
      <c r="C3154" s="2">
        <v>35</v>
      </c>
      <c r="D3154" s="2" t="s">
        <v>453</v>
      </c>
      <c r="E3154" s="2"/>
      <c r="F3154" s="2"/>
      <c r="G3154" s="2"/>
      <c r="H3154" s="2"/>
    </row>
    <row r="3155" spans="2:8">
      <c r="B3155" s="2" t="s">
        <v>3605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41</v>
      </c>
      <c r="D3157" s="2" t="s">
        <v>453</v>
      </c>
      <c r="E3157" s="2"/>
      <c r="F3157" s="2"/>
      <c r="G3157" s="2"/>
      <c r="H3157" s="2"/>
    </row>
    <row r="3158" spans="2:8">
      <c r="B3158" s="2" t="s">
        <v>3608</v>
      </c>
      <c r="C3158" s="2">
        <v>43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27</v>
      </c>
      <c r="D3160" s="2" t="s">
        <v>453</v>
      </c>
      <c r="E3160" s="2"/>
      <c r="F3160" s="2"/>
      <c r="G3160" s="2"/>
      <c r="H3160" s="2"/>
    </row>
    <row r="3161" spans="2:8">
      <c r="B3161" s="2" t="s">
        <v>3611</v>
      </c>
      <c r="C3161" s="2">
        <v>30</v>
      </c>
      <c r="D3161" s="2" t="s">
        <v>453</v>
      </c>
      <c r="E3161" s="2"/>
      <c r="F3161" s="2"/>
      <c r="G3161" s="2"/>
      <c r="H3161" s="2"/>
    </row>
    <row r="3162" spans="2:8">
      <c r="B3162" s="2" t="s">
        <v>3612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34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34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35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38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40</v>
      </c>
      <c r="D3168" s="2" t="s">
        <v>453</v>
      </c>
      <c r="E3168" s="2"/>
      <c r="F3168" s="2"/>
      <c r="G3168" s="2"/>
      <c r="H3168" s="2"/>
    </row>
    <row r="3169" spans="2:8">
      <c r="B3169" s="2" t="s">
        <v>3619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18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37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37</v>
      </c>
      <c r="D3174" s="2" t="s">
        <v>453</v>
      </c>
      <c r="E3174" s="2"/>
      <c r="F3174" s="2"/>
      <c r="G3174" s="2"/>
      <c r="H3174" s="2"/>
    </row>
    <row r="3175" spans="2:8">
      <c r="B3175" s="2" t="s">
        <v>3625</v>
      </c>
      <c r="C3175" s="2">
        <v>39</v>
      </c>
      <c r="D3175" s="2" t="s">
        <v>453</v>
      </c>
      <c r="E3175" s="2"/>
      <c r="F3175" s="2"/>
      <c r="G3175" s="2"/>
      <c r="H3175" s="2"/>
    </row>
    <row r="3176" spans="2:8">
      <c r="B3176" s="2" t="s">
        <v>3626</v>
      </c>
      <c r="C3176" s="2">
        <v>41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36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35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13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19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24</v>
      </c>
      <c r="D3183" s="2" t="s">
        <v>453</v>
      </c>
      <c r="E3183" s="2"/>
      <c r="F3183" s="2"/>
      <c r="G3183" s="2"/>
      <c r="H3183" s="2"/>
    </row>
    <row r="3184" spans="2:8">
      <c r="B3184" s="2" t="s">
        <v>3634</v>
      </c>
      <c r="C3184" s="2">
        <v>13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39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31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32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33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38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34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29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23</v>
      </c>
      <c r="D3196" s="2" t="s">
        <v>453</v>
      </c>
      <c r="E3196" s="2"/>
      <c r="F3196" s="2"/>
      <c r="G3196" s="2"/>
      <c r="H3196" s="2"/>
    </row>
    <row r="3197" spans="2:8">
      <c r="B3197" s="2" t="s">
        <v>3647</v>
      </c>
      <c r="C3197" s="2">
        <v>50</v>
      </c>
      <c r="D3197" s="2" t="s">
        <v>453</v>
      </c>
      <c r="E3197" s="2"/>
      <c r="F3197" s="2"/>
      <c r="G3197" s="2"/>
      <c r="H3197" s="2"/>
    </row>
    <row r="3198" spans="2:8">
      <c r="B3198" s="2" t="s">
        <v>3648</v>
      </c>
      <c r="C3198" s="2">
        <v>25</v>
      </c>
      <c r="D3198" s="2" t="s">
        <v>453</v>
      </c>
      <c r="E3198" s="2"/>
      <c r="F3198" s="2"/>
      <c r="G3198" s="2"/>
      <c r="H3198" s="2"/>
    </row>
    <row r="3199" spans="2:8">
      <c r="B3199" s="2" t="s">
        <v>3649</v>
      </c>
      <c r="C3199" s="2">
        <v>19</v>
      </c>
      <c r="D3199" s="2" t="s">
        <v>453</v>
      </c>
      <c r="E3199" s="2"/>
      <c r="F3199" s="2"/>
      <c r="G3199" s="2"/>
      <c r="H3199" s="2"/>
    </row>
    <row r="3200" spans="2:8">
      <c r="B3200" s="2" t="s">
        <v>3650</v>
      </c>
      <c r="C3200" s="2">
        <v>38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37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29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24</v>
      </c>
      <c r="D3203" s="2" t="s">
        <v>453</v>
      </c>
      <c r="E3203" s="2"/>
      <c r="F3203" s="2"/>
      <c r="G3203" s="2"/>
      <c r="H3203" s="2"/>
    </row>
    <row r="3204" spans="2:8">
      <c r="B3204" s="2" t="s">
        <v>3654</v>
      </c>
      <c r="C3204" s="2">
        <v>24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36</v>
      </c>
      <c r="D3206" s="2" t="s">
        <v>453</v>
      </c>
      <c r="E3206" s="2"/>
      <c r="F3206" s="2"/>
      <c r="G3206" s="2"/>
      <c r="H3206" s="2"/>
    </row>
    <row r="3207" spans="2:8">
      <c r="B3207" s="2" t="s">
        <v>3657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16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46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27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39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17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16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17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22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23</v>
      </c>
      <c r="D3220" s="2" t="s">
        <v>453</v>
      </c>
      <c r="E3220" s="2"/>
      <c r="F3220" s="2"/>
      <c r="G3220" s="2"/>
      <c r="H3220" s="2"/>
    </row>
    <row r="3221" spans="2:8">
      <c r="B3221" s="2" t="s">
        <v>3671</v>
      </c>
      <c r="C3221" s="2">
        <v>38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31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41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24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35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23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22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26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39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33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35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32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28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16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32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31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36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36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36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31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35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29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22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24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30</v>
      </c>
      <c r="D3250" s="2" t="s">
        <v>453</v>
      </c>
      <c r="E3250" s="2"/>
      <c r="F3250" s="2"/>
      <c r="G3250" s="2"/>
      <c r="H3250" s="2"/>
    </row>
    <row r="3251" spans="2:8">
      <c r="B3251" s="2" t="s">
        <v>3701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24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37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15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31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23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27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30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32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22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17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26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30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29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17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25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30</v>
      </c>
      <c r="D3277" s="2" t="s">
        <v>453</v>
      </c>
      <c r="E3277" s="2"/>
      <c r="F3277" s="2"/>
      <c r="G3277" s="2"/>
      <c r="H3277" s="2"/>
    </row>
    <row r="3278" spans="2:8">
      <c r="B3278" s="2" t="s">
        <v>3728</v>
      </c>
      <c r="C3278" s="2">
        <v>29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33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25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35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14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16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16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21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20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19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16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16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16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25</v>
      </c>
      <c r="D3300" s="2" t="s">
        <v>453</v>
      </c>
      <c r="E3300" s="2"/>
      <c r="F3300" s="2"/>
      <c r="G3300" s="2"/>
      <c r="H3300" s="2"/>
    </row>
    <row r="3301" spans="2:8">
      <c r="B3301" s="2" t="s">
        <v>3751</v>
      </c>
      <c r="C3301" s="2">
        <v>28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32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26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34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36</v>
      </c>
      <c r="D3308" s="2" t="s">
        <v>453</v>
      </c>
      <c r="E3308" s="2"/>
      <c r="F3308" s="2"/>
      <c r="G3308" s="2"/>
      <c r="H3308" s="2"/>
    </row>
    <row r="3309" spans="2:8">
      <c r="B3309" s="2" t="s">
        <v>3759</v>
      </c>
      <c r="C3309" s="2">
        <v>39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23</v>
      </c>
      <c r="D3310" s="2" t="s">
        <v>453</v>
      </c>
      <c r="E3310" s="2"/>
      <c r="F3310" s="2"/>
      <c r="G3310" s="2"/>
      <c r="H3310" s="2"/>
    </row>
    <row r="3311" spans="2:8">
      <c r="B3311" s="2" t="s">
        <v>3761</v>
      </c>
      <c r="C3311" s="2">
        <v>23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40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23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35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36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29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30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22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25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23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22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32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24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31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21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14</v>
      </c>
      <c r="D3331" s="2" t="s">
        <v>453</v>
      </c>
      <c r="E3331" s="2"/>
      <c r="F3331" s="2"/>
      <c r="G3331" s="2"/>
      <c r="H3331" s="2"/>
    </row>
    <row r="3332" spans="2:8">
      <c r="B3332" s="2" t="s">
        <v>3782</v>
      </c>
      <c r="C3332" s="2">
        <v>10</v>
      </c>
      <c r="D3332" s="2" t="s">
        <v>453</v>
      </c>
      <c r="E3332" s="2"/>
      <c r="F3332" s="2"/>
      <c r="G3332" s="2"/>
      <c r="H3332" s="2"/>
    </row>
    <row r="3333" spans="2:8">
      <c r="B3333" s="2" t="s">
        <v>3783</v>
      </c>
      <c r="C3333" s="2">
        <v>33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32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30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29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37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35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34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21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16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34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19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32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31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33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14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18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21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24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26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36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33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28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36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34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30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35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41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32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36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37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30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23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22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16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10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30</v>
      </c>
      <c r="D3377" s="2" t="s">
        <v>453</v>
      </c>
      <c r="E3377" s="2"/>
      <c r="F3377" s="2"/>
      <c r="G3377" s="2"/>
      <c r="H3377" s="2"/>
    </row>
    <row r="3378" spans="2:8">
      <c r="B3378" s="2" t="s">
        <v>3828</v>
      </c>
      <c r="C3378" s="2">
        <v>30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37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35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28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32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18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18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27</v>
      </c>
      <c r="D3390" s="2" t="s">
        <v>453</v>
      </c>
      <c r="E3390" s="2"/>
      <c r="F3390" s="2"/>
      <c r="G3390" s="2"/>
      <c r="H3390" s="2"/>
    </row>
    <row r="3391" spans="2:8">
      <c r="B3391" s="2" t="s">
        <v>3841</v>
      </c>
      <c r="C3391" s="2">
        <v>28</v>
      </c>
      <c r="D3391" s="2" t="s">
        <v>453</v>
      </c>
      <c r="E3391" s="2"/>
      <c r="F3391" s="2"/>
      <c r="G3391" s="2"/>
      <c r="H3391" s="2"/>
    </row>
    <row r="3392" spans="2:8">
      <c r="B3392" s="2" t="s">
        <v>3842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41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33</v>
      </c>
      <c r="D3394" s="2" t="s">
        <v>453</v>
      </c>
      <c r="E3394" s="2"/>
      <c r="F3394" s="2"/>
      <c r="G3394" s="2"/>
      <c r="H3394" s="2"/>
    </row>
    <row r="3395" spans="2:8">
      <c r="B3395" s="2" t="s">
        <v>3845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32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27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31</v>
      </c>
      <c r="D3399" s="2" t="s">
        <v>453</v>
      </c>
      <c r="E3399" s="2"/>
      <c r="F3399" s="2"/>
      <c r="G3399" s="2"/>
      <c r="H3399" s="2"/>
    </row>
    <row r="3400" spans="2:8">
      <c r="B3400" s="2" t="s">
        <v>3850</v>
      </c>
      <c r="C3400" s="2">
        <v>25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27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35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34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34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26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20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25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18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10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23</v>
      </c>
      <c r="D3414" s="2" t="s">
        <v>453</v>
      </c>
      <c r="E3414" s="2"/>
      <c r="F3414" s="2"/>
      <c r="G3414" s="2"/>
      <c r="H3414" s="2"/>
    </row>
    <row r="3415" spans="2:8">
      <c r="B3415" s="2" t="s">
        <v>3865</v>
      </c>
      <c r="C3415" s="2">
        <v>9</v>
      </c>
      <c r="D3415" s="2" t="s">
        <v>453</v>
      </c>
      <c r="E3415" s="2"/>
      <c r="F3415" s="2"/>
      <c r="G3415" s="2"/>
      <c r="H3415" s="2"/>
    </row>
    <row r="3416" spans="2:8">
      <c r="B3416" s="2" t="s">
        <v>3866</v>
      </c>
      <c r="C3416" s="2">
        <v>24</v>
      </c>
      <c r="D3416" s="2" t="s">
        <v>453</v>
      </c>
      <c r="E3416" s="2"/>
      <c r="F3416" s="2"/>
      <c r="G3416" s="2"/>
      <c r="H3416" s="2"/>
    </row>
    <row r="3417" spans="2:8">
      <c r="B3417" s="2" t="s">
        <v>3867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29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23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17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21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21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21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34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36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28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29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37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30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35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17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21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23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30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26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27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24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31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33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40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41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16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19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22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30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14</v>
      </c>
      <c r="D3451" s="2" t="s">
        <v>453</v>
      </c>
      <c r="E3451" s="2"/>
      <c r="F3451" s="2"/>
      <c r="G3451" s="2"/>
      <c r="H3451" s="2"/>
    </row>
    <row r="3452" spans="2:8">
      <c r="B3452" s="2" t="s">
        <v>3902</v>
      </c>
      <c r="C3452" s="2">
        <v>17</v>
      </c>
      <c r="D3452" s="2" t="s">
        <v>453</v>
      </c>
      <c r="E3452" s="2"/>
      <c r="F3452" s="2"/>
      <c r="G3452" s="2"/>
      <c r="H3452" s="2"/>
    </row>
    <row r="3453" spans="2:8">
      <c r="B3453" s="2" t="s">
        <v>3903</v>
      </c>
      <c r="C3453" s="2">
        <v>7</v>
      </c>
      <c r="D3453" s="2" t="s">
        <v>453</v>
      </c>
      <c r="E3453" s="2"/>
      <c r="F3453" s="2"/>
      <c r="G3453" s="2"/>
      <c r="H3453" s="2"/>
    </row>
    <row r="3454" spans="2:8">
      <c r="B3454" s="2" t="s">
        <v>3904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18</v>
      </c>
      <c r="D3457" s="2" t="s">
        <v>453</v>
      </c>
      <c r="E3457" s="2"/>
      <c r="F3457" s="2"/>
      <c r="G3457" s="2"/>
      <c r="H3457" s="2"/>
    </row>
    <row r="3458" spans="2:8">
      <c r="B3458" s="2" t="s">
        <v>3908</v>
      </c>
      <c r="C3458" s="2">
        <v>12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28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26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18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31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20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28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31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43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34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28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15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17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19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22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29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31</v>
      </c>
      <c r="D3481" s="2" t="s">
        <v>453</v>
      </c>
      <c r="E3481" s="2"/>
      <c r="F3481" s="2"/>
      <c r="G3481" s="2"/>
      <c r="H3481" s="2"/>
    </row>
    <row r="3482" spans="2:8">
      <c r="B3482" s="2" t="s">
        <v>3932</v>
      </c>
      <c r="C3482" s="2">
        <v>32</v>
      </c>
      <c r="D3482" s="2" t="s">
        <v>453</v>
      </c>
      <c r="E3482" s="2"/>
      <c r="F3482" s="2"/>
      <c r="G3482" s="2"/>
      <c r="H3482" s="2"/>
    </row>
    <row r="3483" spans="2:8">
      <c r="B3483" s="2" t="s">
        <v>3933</v>
      </c>
      <c r="C3483" s="2">
        <v>29</v>
      </c>
      <c r="D3483" s="2" t="s">
        <v>453</v>
      </c>
      <c r="E3483" s="2"/>
      <c r="F3483" s="2"/>
      <c r="G3483" s="2"/>
      <c r="H3483" s="2"/>
    </row>
    <row r="3484" spans="2:8">
      <c r="B3484" s="2" t="s">
        <v>3934</v>
      </c>
      <c r="C3484" s="2">
        <v>16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17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24</v>
      </c>
      <c r="D3486" s="2" t="s">
        <v>453</v>
      </c>
      <c r="E3486" s="2"/>
      <c r="F3486" s="2"/>
      <c r="G3486" s="2"/>
      <c r="H3486" s="2"/>
    </row>
    <row r="3487" spans="2:8">
      <c r="B3487" s="2" t="s">
        <v>3937</v>
      </c>
      <c r="C3487" s="2">
        <v>26</v>
      </c>
      <c r="D3487" s="2" t="s">
        <v>453</v>
      </c>
      <c r="E3487" s="2"/>
      <c r="F3487" s="2"/>
      <c r="G3487" s="2"/>
      <c r="H3487" s="2"/>
    </row>
    <row r="3488" spans="2:8">
      <c r="B3488" s="2" t="s">
        <v>3938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32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19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17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32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14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17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43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31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35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36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21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16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24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40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44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28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30</v>
      </c>
      <c r="D3512" s="2" t="s">
        <v>453</v>
      </c>
      <c r="E3512" s="2"/>
      <c r="F3512" s="2"/>
      <c r="G3512" s="2"/>
      <c r="H3512" s="2"/>
    </row>
    <row r="3513" spans="2:8">
      <c r="B3513" s="2" t="s">
        <v>3963</v>
      </c>
      <c r="C3513" s="2">
        <v>20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40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40</v>
      </c>
      <c r="D3516" s="2" t="s">
        <v>453</v>
      </c>
      <c r="E3516" s="2"/>
      <c r="F3516" s="2"/>
      <c r="G3516" s="2"/>
      <c r="H3516" s="2"/>
    </row>
    <row r="3517" spans="2:8">
      <c r="B3517" s="2" t="s">
        <v>3967</v>
      </c>
      <c r="C3517" s="2">
        <v>37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33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33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31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27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36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25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31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31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34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28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29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21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11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32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25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19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19</v>
      </c>
      <c r="D3546" s="2" t="s">
        <v>453</v>
      </c>
      <c r="E3546" s="2"/>
      <c r="F3546" s="2"/>
      <c r="G3546" s="2"/>
      <c r="H3546" s="2"/>
    </row>
    <row r="3547" spans="2:8">
      <c r="B3547" s="2" t="s">
        <v>3997</v>
      </c>
      <c r="C3547" s="2">
        <v>19</v>
      </c>
      <c r="D3547" s="2" t="s">
        <v>453</v>
      </c>
      <c r="E3547" s="2"/>
      <c r="F3547" s="2"/>
      <c r="G3547" s="2"/>
      <c r="H3547" s="2"/>
    </row>
    <row r="3548" spans="2:8">
      <c r="B3548" s="2" t="s">
        <v>3998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38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37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17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13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37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18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31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20</v>
      </c>
      <c r="D3561" s="2" t="s">
        <v>453</v>
      </c>
      <c r="E3561" s="2"/>
      <c r="F3561" s="2"/>
      <c r="G3561" s="2"/>
      <c r="H3561" s="2"/>
    </row>
    <row r="3562" spans="2:8">
      <c r="B3562" s="2" t="s">
        <v>4012</v>
      </c>
      <c r="C3562" s="2">
        <v>36</v>
      </c>
      <c r="D3562" s="2" t="s">
        <v>453</v>
      </c>
      <c r="E3562" s="2"/>
      <c r="F3562" s="2"/>
      <c r="G3562" s="2"/>
      <c r="H3562" s="2"/>
    </row>
    <row r="3563" spans="2:8">
      <c r="B3563" s="2" t="s">
        <v>4013</v>
      </c>
      <c r="C3563" s="2">
        <v>40</v>
      </c>
      <c r="D3563" s="2" t="s">
        <v>453</v>
      </c>
      <c r="E3563" s="2"/>
      <c r="F3563" s="2"/>
      <c r="G3563" s="2"/>
      <c r="H3563" s="2"/>
    </row>
    <row r="3564" spans="2:8">
      <c r="B3564" s="2" t="s">
        <v>4014</v>
      </c>
      <c r="C3564" s="2">
        <v>42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37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24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27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25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27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28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26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16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18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27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27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24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26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27</v>
      </c>
      <c r="D3584" s="2" t="s">
        <v>453</v>
      </c>
      <c r="E3584" s="2"/>
      <c r="F3584" s="2"/>
      <c r="G3584" s="2"/>
      <c r="H3584" s="2"/>
    </row>
    <row r="3585" spans="2:8">
      <c r="B3585" s="2" t="s">
        <v>4035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19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14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453</v>
      </c>
      <c r="E3589" s="2"/>
      <c r="F3589" s="2"/>
      <c r="G3589" s="2"/>
      <c r="H3589" s="2"/>
    </row>
    <row r="3590" spans="2:8">
      <c r="B3590" s="2" t="s">
        <v>4040</v>
      </c>
      <c r="C3590" s="2">
        <v>26</v>
      </c>
      <c r="D3590" s="2" t="s">
        <v>453</v>
      </c>
      <c r="E3590" s="2"/>
      <c r="F3590" s="2"/>
      <c r="G3590" s="2"/>
      <c r="H3590" s="2"/>
    </row>
    <row r="3591" spans="2:8">
      <c r="B3591" s="2" t="s">
        <v>4041</v>
      </c>
      <c r="C3591" s="2">
        <v>26</v>
      </c>
      <c r="D3591" s="2" t="s">
        <v>453</v>
      </c>
      <c r="E3591" s="2"/>
      <c r="F3591" s="2"/>
      <c r="G3591" s="2"/>
      <c r="H3591" s="2"/>
    </row>
    <row r="3592" spans="2:8">
      <c r="B3592" s="2" t="s">
        <v>4042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28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29</v>
      </c>
      <c r="D3594" s="2" t="s">
        <v>453</v>
      </c>
      <c r="E3594" s="2"/>
      <c r="F3594" s="2"/>
      <c r="G3594" s="2"/>
      <c r="H3594" s="2"/>
    </row>
    <row r="3595" spans="2:8">
      <c r="B3595" s="2" t="s">
        <v>4045</v>
      </c>
      <c r="C3595" s="2">
        <v>28</v>
      </c>
      <c r="D3595" s="2" t="s">
        <v>453</v>
      </c>
      <c r="E3595" s="2"/>
      <c r="F3595" s="2"/>
      <c r="G3595" s="2"/>
      <c r="H3595" s="2"/>
    </row>
    <row r="3596" spans="2:8">
      <c r="B3596" s="2" t="s">
        <v>4046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21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30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31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18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28</v>
      </c>
      <c r="D3605" s="2" t="s">
        <v>453</v>
      </c>
      <c r="E3605" s="2"/>
      <c r="F3605" s="2"/>
      <c r="G3605" s="2"/>
      <c r="H3605" s="2"/>
    </row>
    <row r="3606" spans="2:8">
      <c r="B3606" s="2" t="s">
        <v>4056</v>
      </c>
      <c r="C3606" s="2">
        <v>29</v>
      </c>
      <c r="D3606" s="2" t="s">
        <v>453</v>
      </c>
      <c r="E3606" s="2"/>
      <c r="F3606" s="2"/>
      <c r="G3606" s="2"/>
      <c r="H3606" s="2"/>
    </row>
    <row r="3607" spans="2:8">
      <c r="B3607" s="2" t="s">
        <v>4057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33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28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31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29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27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23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30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29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35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15</v>
      </c>
      <c r="D3622" s="2" t="s">
        <v>453</v>
      </c>
      <c r="E3622" s="2"/>
      <c r="F3622" s="2"/>
      <c r="G3622" s="2"/>
      <c r="H3622" s="2"/>
    </row>
    <row r="3623" spans="2:8">
      <c r="B3623" s="2" t="s">
        <v>4073</v>
      </c>
      <c r="C3623" s="2">
        <v>20</v>
      </c>
      <c r="D3623" s="2" t="s">
        <v>453</v>
      </c>
      <c r="E3623" s="2"/>
      <c r="F3623" s="2"/>
      <c r="G3623" s="2"/>
      <c r="H3623" s="2"/>
    </row>
    <row r="3624" spans="2:8">
      <c r="B3624" s="2" t="s">
        <v>4074</v>
      </c>
      <c r="C3624" s="2">
        <v>24</v>
      </c>
      <c r="D3624" s="2" t="s">
        <v>453</v>
      </c>
      <c r="E3624" s="2"/>
      <c r="F3624" s="2"/>
      <c r="G3624" s="2"/>
      <c r="H3624" s="2"/>
    </row>
    <row r="3625" spans="2:8">
      <c r="B3625" s="2" t="s">
        <v>4075</v>
      </c>
      <c r="C3625" s="2">
        <v>29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30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28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32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33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16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26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18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23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28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32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36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26</v>
      </c>
      <c r="D3642" s="2" t="s">
        <v>453</v>
      </c>
      <c r="E3642" s="2"/>
      <c r="F3642" s="2"/>
      <c r="G3642" s="2"/>
      <c r="H3642" s="2"/>
    </row>
    <row r="3643" spans="2:8">
      <c r="B3643" s="2" t="s">
        <v>4093</v>
      </c>
      <c r="C3643" s="2">
        <v>26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28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30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36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24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39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38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40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32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26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33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36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28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25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35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36</v>
      </c>
      <c r="D3666" s="2" t="s">
        <v>453</v>
      </c>
      <c r="E3666" s="2"/>
      <c r="F3666" s="2"/>
      <c r="G3666" s="2"/>
      <c r="H3666" s="2"/>
    </row>
    <row r="3667" spans="2:8">
      <c r="B3667" s="2" t="s">
        <v>4117</v>
      </c>
      <c r="C3667" s="2">
        <v>33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29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17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23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36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36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35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29</v>
      </c>
      <c r="D3674" s="2" t="s">
        <v>453</v>
      </c>
      <c r="E3674" s="2"/>
      <c r="F3674" s="2"/>
      <c r="G3674" s="2"/>
      <c r="H3674" s="2"/>
    </row>
    <row r="3675" spans="2:8">
      <c r="B3675" s="2" t="s">
        <v>4125</v>
      </c>
      <c r="C3675" s="2">
        <v>30</v>
      </c>
      <c r="D3675" s="2" t="s">
        <v>453</v>
      </c>
      <c r="E3675" s="2"/>
      <c r="F3675" s="2"/>
      <c r="G3675" s="2"/>
      <c r="H3675" s="2"/>
    </row>
    <row r="3676" spans="2:8">
      <c r="B3676" s="2" t="s">
        <v>4126</v>
      </c>
      <c r="C3676" s="2">
        <v>30</v>
      </c>
      <c r="D3676" s="2" t="s">
        <v>453</v>
      </c>
      <c r="E3676" s="2"/>
      <c r="F3676" s="2"/>
      <c r="G3676" s="2"/>
      <c r="H3676" s="2"/>
    </row>
    <row r="3677" spans="2:8">
      <c r="B3677" s="2" t="s">
        <v>4127</v>
      </c>
      <c r="C3677" s="2">
        <v>36</v>
      </c>
      <c r="D3677" s="2" t="s">
        <v>453</v>
      </c>
      <c r="E3677" s="2"/>
      <c r="F3677" s="2"/>
      <c r="G3677" s="2"/>
      <c r="H3677" s="2"/>
    </row>
    <row r="3678" spans="2:8">
      <c r="B3678" s="2" t="s">
        <v>4128</v>
      </c>
      <c r="C3678" s="2">
        <v>22</v>
      </c>
      <c r="D3678" s="2" t="s">
        <v>453</v>
      </c>
      <c r="E3678" s="2"/>
      <c r="F3678" s="2"/>
      <c r="G3678" s="2"/>
      <c r="H3678" s="2"/>
    </row>
    <row r="3679" spans="2:8">
      <c r="B3679" s="2" t="s">
        <v>4129</v>
      </c>
      <c r="C3679" s="2">
        <v>23</v>
      </c>
      <c r="D3679" s="2" t="s">
        <v>453</v>
      </c>
      <c r="E3679" s="2"/>
      <c r="F3679" s="2"/>
      <c r="G3679" s="2"/>
      <c r="H3679" s="2"/>
    </row>
    <row r="3680" spans="2:8">
      <c r="B3680" s="2" t="s">
        <v>4130</v>
      </c>
      <c r="C3680" s="2">
        <v>20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18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17</v>
      </c>
      <c r="D3682" s="2" t="s">
        <v>453</v>
      </c>
      <c r="E3682" s="2"/>
      <c r="F3682" s="2"/>
      <c r="G3682" s="2"/>
      <c r="H3682" s="2"/>
    </row>
    <row r="3683" spans="2:8">
      <c r="B3683" s="2" t="s">
        <v>4133</v>
      </c>
      <c r="C3683" s="2">
        <v>22</v>
      </c>
      <c r="D3683" s="2" t="s">
        <v>453</v>
      </c>
      <c r="E3683" s="2"/>
      <c r="F3683" s="2"/>
      <c r="G3683" s="2"/>
      <c r="H3683" s="2"/>
    </row>
    <row r="3684" spans="2:8">
      <c r="B3684" s="2" t="s">
        <v>4134</v>
      </c>
      <c r="C3684" s="2">
        <v>27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22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22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21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36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34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35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55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55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38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26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29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25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30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32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33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21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17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27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29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34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33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17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37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18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21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35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24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32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26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26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15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34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28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29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20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20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16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30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43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42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27</v>
      </c>
      <c r="D3746" s="2" t="s">
        <v>453</v>
      </c>
      <c r="E3746" s="2"/>
      <c r="F3746" s="2"/>
      <c r="G3746" s="2"/>
      <c r="H3746" s="2"/>
    </row>
    <row r="3747" spans="2:8">
      <c r="B3747" s="2" t="s">
        <v>4197</v>
      </c>
      <c r="C3747" s="2">
        <v>33</v>
      </c>
      <c r="D3747" s="2" t="s">
        <v>453</v>
      </c>
      <c r="E3747" s="2"/>
      <c r="F3747" s="2"/>
      <c r="G3747" s="2"/>
      <c r="H3747" s="2"/>
    </row>
    <row r="3748" spans="2:8">
      <c r="B3748" s="2" t="s">
        <v>4198</v>
      </c>
      <c r="C3748" s="2">
        <v>39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34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28</v>
      </c>
      <c r="D3750" s="2" t="s">
        <v>453</v>
      </c>
      <c r="E3750" s="2"/>
      <c r="F3750" s="2"/>
      <c r="G3750" s="2"/>
      <c r="H3750" s="2"/>
    </row>
    <row r="3751" spans="2:8">
      <c r="B3751" s="2" t="s">
        <v>4201</v>
      </c>
      <c r="C3751" s="2">
        <v>29</v>
      </c>
      <c r="D3751" s="2" t="s">
        <v>453</v>
      </c>
      <c r="E3751" s="2"/>
      <c r="F3751" s="2"/>
      <c r="G3751" s="2"/>
      <c r="H3751" s="2"/>
    </row>
    <row r="3752" spans="2:8">
      <c r="B3752" s="2" t="s">
        <v>4202</v>
      </c>
      <c r="C3752" s="2">
        <v>29</v>
      </c>
      <c r="D3752" s="2" t="s">
        <v>453</v>
      </c>
      <c r="E3752" s="2"/>
      <c r="F3752" s="2"/>
      <c r="G3752" s="2"/>
      <c r="H3752" s="2"/>
    </row>
    <row r="3753" spans="2:8">
      <c r="B3753" s="2" t="s">
        <v>4203</v>
      </c>
      <c r="C3753" s="2">
        <v>24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24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25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17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23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25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35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23</v>
      </c>
      <c r="D3763" s="2" t="s">
        <v>453</v>
      </c>
      <c r="E3763" s="2"/>
      <c r="F3763" s="2"/>
      <c r="G3763" s="2"/>
      <c r="H3763" s="2"/>
    </row>
    <row r="3764" spans="2:8">
      <c r="B3764" s="2" t="s">
        <v>4214</v>
      </c>
      <c r="C3764" s="2">
        <v>19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17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14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16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22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46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45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35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29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36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31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16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15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18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15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19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16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14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16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37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25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28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13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38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32</v>
      </c>
      <c r="D3799" s="2" t="s">
        <v>453</v>
      </c>
      <c r="E3799" s="2"/>
      <c r="F3799" s="2"/>
      <c r="G3799" s="2"/>
      <c r="H3799" s="2"/>
    </row>
    <row r="3800" spans="2:8">
      <c r="B3800" s="2" t="s">
        <v>4250</v>
      </c>
      <c r="C3800" s="2">
        <v>27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30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22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18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20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33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34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30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29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27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29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29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31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39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36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19</v>
      </c>
      <c r="D3817" s="2" t="s">
        <v>453</v>
      </c>
      <c r="E3817" s="2"/>
      <c r="F3817" s="2"/>
      <c r="G3817" s="2"/>
      <c r="H3817" s="2"/>
    </row>
    <row r="3818" spans="2:8">
      <c r="B3818" s="2" t="s">
        <v>4268</v>
      </c>
      <c r="C3818" s="2">
        <v>20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26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31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27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22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22</v>
      </c>
      <c r="D3823" s="2" t="s">
        <v>453</v>
      </c>
      <c r="E3823" s="2"/>
      <c r="F3823" s="2"/>
      <c r="G3823" s="2"/>
      <c r="H3823" s="2"/>
    </row>
    <row r="3824" spans="2:8">
      <c r="B3824" s="2" t="s">
        <v>4274</v>
      </c>
      <c r="C3824" s="2">
        <v>23</v>
      </c>
      <c r="D3824" s="2" t="s">
        <v>453</v>
      </c>
      <c r="E3824" s="2"/>
      <c r="F3824" s="2"/>
      <c r="G3824" s="2"/>
      <c r="H3824" s="2"/>
    </row>
    <row r="3825" spans="2:8">
      <c r="B3825" s="2" t="s">
        <v>4275</v>
      </c>
      <c r="C3825" s="2">
        <v>26</v>
      </c>
      <c r="D3825" s="2" t="s">
        <v>453</v>
      </c>
      <c r="E3825" s="2"/>
      <c r="F3825" s="2"/>
      <c r="G3825" s="2"/>
      <c r="H3825" s="2"/>
    </row>
    <row r="3826" spans="2:8">
      <c r="B3826" s="2" t="s">
        <v>4276</v>
      </c>
      <c r="C3826" s="2">
        <v>34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38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30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22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19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30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33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33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35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19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21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22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25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31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18</v>
      </c>
      <c r="D3844" s="2" t="s">
        <v>453</v>
      </c>
      <c r="E3844" s="2"/>
      <c r="F3844" s="2"/>
      <c r="G3844" s="2"/>
      <c r="H3844" s="2"/>
    </row>
    <row r="3845" spans="2:8">
      <c r="B3845" s="2" t="s">
        <v>4295</v>
      </c>
      <c r="C3845" s="2">
        <v>20</v>
      </c>
      <c r="D3845" s="2" t="s">
        <v>453</v>
      </c>
      <c r="E3845" s="2"/>
      <c r="F3845" s="2"/>
      <c r="G3845" s="2"/>
      <c r="H3845" s="2"/>
    </row>
    <row r="3846" spans="2:8">
      <c r="B3846" s="2" t="s">
        <v>4296</v>
      </c>
      <c r="C3846" s="2">
        <v>20</v>
      </c>
      <c r="D3846" s="2" t="s">
        <v>453</v>
      </c>
      <c r="E3846" s="2"/>
      <c r="F3846" s="2"/>
      <c r="G3846" s="2"/>
      <c r="H3846" s="2"/>
    </row>
    <row r="3847" spans="2:8">
      <c r="B3847" s="2" t="s">
        <v>4297</v>
      </c>
      <c r="C3847" s="2">
        <v>34</v>
      </c>
      <c r="D3847" s="2" t="s">
        <v>453</v>
      </c>
      <c r="E3847" s="2"/>
      <c r="F3847" s="2"/>
      <c r="G3847" s="2"/>
      <c r="H3847" s="2"/>
    </row>
    <row r="3848" spans="2:8">
      <c r="B3848" s="2" t="s">
        <v>4298</v>
      </c>
      <c r="C3848" s="2">
        <v>17</v>
      </c>
      <c r="D3848" s="2" t="s">
        <v>453</v>
      </c>
      <c r="E3848" s="2"/>
      <c r="F3848" s="2"/>
      <c r="G3848" s="2"/>
      <c r="H3848" s="2"/>
    </row>
    <row r="3849" spans="2:8">
      <c r="B3849" s="2" t="s">
        <v>4299</v>
      </c>
      <c r="C3849" s="2">
        <v>24</v>
      </c>
      <c r="D3849" s="2" t="s">
        <v>453</v>
      </c>
      <c r="E3849" s="2"/>
      <c r="F3849" s="2"/>
      <c r="G3849" s="2"/>
      <c r="H3849" s="2"/>
    </row>
    <row r="3850" spans="2:8">
      <c r="B3850" s="2" t="s">
        <v>4300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20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20</v>
      </c>
      <c r="D3853" s="2" t="s">
        <v>453</v>
      </c>
      <c r="E3853" s="2"/>
      <c r="F3853" s="2"/>
      <c r="G3853" s="2"/>
      <c r="H3853" s="2"/>
    </row>
    <row r="3854" spans="2:8">
      <c r="B3854" s="2" t="s">
        <v>4304</v>
      </c>
      <c r="C3854" s="2">
        <v>22</v>
      </c>
      <c r="D3854" s="2" t="s">
        <v>453</v>
      </c>
      <c r="E3854" s="2"/>
      <c r="F3854" s="2"/>
      <c r="G3854" s="2"/>
      <c r="H3854" s="2"/>
    </row>
    <row r="3855" spans="2:8">
      <c r="B3855" s="2" t="s">
        <v>4305</v>
      </c>
      <c r="C3855" s="2">
        <v>29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33</v>
      </c>
      <c r="D3856" s="2" t="s">
        <v>453</v>
      </c>
      <c r="E3856" s="2"/>
      <c r="F3856" s="2"/>
      <c r="G3856" s="2"/>
      <c r="H3856" s="2"/>
    </row>
    <row r="3857" spans="2:8">
      <c r="B3857" s="2" t="s">
        <v>4307</v>
      </c>
      <c r="C3857" s="2">
        <v>36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29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32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32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11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33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32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30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37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32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35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41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40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40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18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22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25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23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22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41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34</v>
      </c>
      <c r="D3879" s="2" t="s">
        <v>453</v>
      </c>
      <c r="E3879" s="2"/>
      <c r="F3879" s="2"/>
      <c r="G3879" s="2"/>
      <c r="H3879" s="2"/>
    </row>
    <row r="3880" spans="2:8">
      <c r="B3880" s="2" t="s">
        <v>4330</v>
      </c>
      <c r="C3880" s="2">
        <v>15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17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19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20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25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25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27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34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36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36</v>
      </c>
      <c r="D3889" s="2" t="s">
        <v>453</v>
      </c>
      <c r="E3889" s="2"/>
      <c r="F3889" s="2"/>
      <c r="G3889" s="2"/>
      <c r="H3889" s="2"/>
    </row>
    <row r="3890" spans="2:8">
      <c r="B3890" s="2" t="s">
        <v>4340</v>
      </c>
      <c r="C3890" s="2">
        <v>36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24</v>
      </c>
      <c r="D3891" s="2" t="s">
        <v>453</v>
      </c>
      <c r="E3891" s="2"/>
      <c r="F3891" s="2"/>
      <c r="G3891" s="2"/>
      <c r="H3891" s="2"/>
    </row>
    <row r="3892" spans="2:8">
      <c r="B3892" s="2" t="s">
        <v>4342</v>
      </c>
      <c r="C3892" s="2">
        <v>30</v>
      </c>
      <c r="D3892" s="2" t="s">
        <v>453</v>
      </c>
      <c r="E3892" s="2"/>
      <c r="F3892" s="2"/>
      <c r="G3892" s="2"/>
      <c r="H3892" s="2"/>
    </row>
    <row r="3893" spans="2:8">
      <c r="B3893" s="2" t="s">
        <v>4343</v>
      </c>
      <c r="C3893" s="2">
        <v>31</v>
      </c>
      <c r="D3893" s="2" t="s">
        <v>453</v>
      </c>
      <c r="E3893" s="2"/>
      <c r="F3893" s="2"/>
      <c r="G3893" s="2"/>
      <c r="H3893" s="2"/>
    </row>
    <row r="3894" spans="2:8">
      <c r="B3894" s="2" t="s">
        <v>4344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22</v>
      </c>
      <c r="D3895" s="2" t="s">
        <v>453</v>
      </c>
      <c r="E3895" s="2"/>
      <c r="F3895" s="2"/>
      <c r="G3895" s="2"/>
      <c r="H3895" s="2"/>
    </row>
    <row r="3896" spans="2:8">
      <c r="B3896" s="2" t="s">
        <v>4346</v>
      </c>
      <c r="C3896" s="2">
        <v>19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21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14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34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33</v>
      </c>
      <c r="D3900" s="2" t="s">
        <v>453</v>
      </c>
      <c r="E3900" s="2"/>
      <c r="F3900" s="2"/>
      <c r="G3900" s="2"/>
      <c r="H3900" s="2"/>
    </row>
    <row r="3901" spans="2:8">
      <c r="B3901" s="2" t="s">
        <v>4351</v>
      </c>
      <c r="C3901" s="2">
        <v>17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14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19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29</v>
      </c>
      <c r="D3904" s="2" t="s">
        <v>453</v>
      </c>
      <c r="E3904" s="2"/>
      <c r="F3904" s="2"/>
      <c r="G3904" s="2"/>
      <c r="H3904" s="2"/>
    </row>
    <row r="3905" spans="2:8">
      <c r="B3905" s="2" t="s">
        <v>4355</v>
      </c>
      <c r="C3905" s="2">
        <v>24</v>
      </c>
      <c r="D3905" s="2" t="s">
        <v>453</v>
      </c>
      <c r="E3905" s="2"/>
      <c r="F3905" s="2"/>
      <c r="G3905" s="2"/>
      <c r="H3905" s="2"/>
    </row>
    <row r="3906" spans="2:8">
      <c r="B3906" s="2" t="s">
        <v>4356</v>
      </c>
      <c r="C3906" s="2">
        <v>26</v>
      </c>
      <c r="D3906" s="2" t="s">
        <v>453</v>
      </c>
      <c r="E3906" s="2"/>
      <c r="F3906" s="2"/>
      <c r="G3906" s="2"/>
      <c r="H3906" s="2"/>
    </row>
    <row r="3907" spans="2:8">
      <c r="B3907" s="2" t="s">
        <v>4357</v>
      </c>
      <c r="C3907" s="2">
        <v>28</v>
      </c>
      <c r="D3907" s="2" t="s">
        <v>453</v>
      </c>
      <c r="E3907" s="2"/>
      <c r="F3907" s="2"/>
      <c r="G3907" s="2"/>
      <c r="H3907" s="2"/>
    </row>
    <row r="3908" spans="2:8">
      <c r="B3908" s="2" t="s">
        <v>4358</v>
      </c>
      <c r="C3908" s="2">
        <v>31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27</v>
      </c>
      <c r="D3910" s="2" t="s">
        <v>453</v>
      </c>
      <c r="E3910" s="2"/>
      <c r="F3910" s="2"/>
      <c r="G3910" s="2"/>
      <c r="H3910" s="2"/>
    </row>
    <row r="3911" spans="2:8">
      <c r="B3911" s="2" t="s">
        <v>4361</v>
      </c>
      <c r="C3911" s="2">
        <v>28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28</v>
      </c>
      <c r="D3912" s="2" t="s">
        <v>453</v>
      </c>
      <c r="E3912" s="2"/>
      <c r="F3912" s="2"/>
      <c r="G3912" s="2"/>
      <c r="H3912" s="2"/>
    </row>
    <row r="3913" spans="2:8">
      <c r="B3913" s="2" t="s">
        <v>4363</v>
      </c>
      <c r="C3913" s="2">
        <v>33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32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23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27</v>
      </c>
      <c r="D3916" s="2" t="s">
        <v>453</v>
      </c>
      <c r="E3916" s="2"/>
      <c r="F3916" s="2"/>
      <c r="G3916" s="2"/>
      <c r="H3916" s="2"/>
    </row>
    <row r="3917" spans="2:8">
      <c r="B3917" s="2" t="s">
        <v>4367</v>
      </c>
      <c r="C3917" s="2">
        <v>31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32</v>
      </c>
      <c r="D3918" s="2" t="s">
        <v>453</v>
      </c>
      <c r="E3918" s="2"/>
      <c r="F3918" s="2"/>
      <c r="G3918" s="2"/>
      <c r="H3918" s="2"/>
    </row>
    <row r="3919" spans="2:8">
      <c r="B3919" s="2" t="s">
        <v>4369</v>
      </c>
      <c r="C3919" s="2">
        <v>28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41</v>
      </c>
      <c r="D3922" s="2" t="s">
        <v>453</v>
      </c>
      <c r="E3922" s="2"/>
      <c r="F3922" s="2"/>
      <c r="G3922" s="2"/>
      <c r="H3922" s="2"/>
    </row>
    <row r="3923" spans="2:8">
      <c r="B3923" s="2" t="s">
        <v>4373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40</v>
      </c>
      <c r="D3924" s="2" t="s">
        <v>453</v>
      </c>
      <c r="E3924" s="2"/>
      <c r="F3924" s="2"/>
      <c r="G3924" s="2"/>
      <c r="H3924" s="2"/>
    </row>
    <row r="3925" spans="2:8">
      <c r="B3925" s="2" t="s">
        <v>4375</v>
      </c>
      <c r="C3925" s="2">
        <v>36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34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31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38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40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38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31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28</v>
      </c>
      <c r="D3934" s="2" t="s">
        <v>453</v>
      </c>
      <c r="E3934" s="2"/>
      <c r="F3934" s="2"/>
      <c r="G3934" s="2"/>
      <c r="H3934" s="2"/>
    </row>
    <row r="3935" spans="2:8">
      <c r="B3935" s="2" t="s">
        <v>4385</v>
      </c>
      <c r="C3935" s="2">
        <v>30</v>
      </c>
      <c r="D3935" s="2" t="s">
        <v>453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34</v>
      </c>
      <c r="D3938" s="2" t="s">
        <v>453</v>
      </c>
      <c r="E3938" s="2"/>
      <c r="F3938" s="2"/>
      <c r="G3938" s="2"/>
      <c r="H3938" s="2"/>
    </row>
    <row r="3939" spans="2:8">
      <c r="B3939" s="2" t="s">
        <v>4389</v>
      </c>
      <c r="C3939" s="2">
        <v>28</v>
      </c>
      <c r="D3939" s="2" t="s">
        <v>453</v>
      </c>
      <c r="E3939" s="2"/>
      <c r="F3939" s="2"/>
      <c r="G3939" s="2"/>
      <c r="H3939" s="2"/>
    </row>
    <row r="3940" spans="2:8">
      <c r="B3940" s="2" t="s">
        <v>4390</v>
      </c>
      <c r="C3940" s="2">
        <v>23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12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26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33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37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20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27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23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16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20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31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32</v>
      </c>
      <c r="D3955" s="2" t="s">
        <v>453</v>
      </c>
      <c r="E3955" s="2"/>
      <c r="F3955" s="2"/>
      <c r="G3955" s="2"/>
      <c r="H3955" s="2"/>
    </row>
    <row r="3956" spans="2:8">
      <c r="B3956" s="2" t="s">
        <v>4406</v>
      </c>
      <c r="C3956" s="2">
        <v>31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30</v>
      </c>
      <c r="D3957" s="2" t="s">
        <v>453</v>
      </c>
      <c r="E3957" s="2"/>
      <c r="F3957" s="2"/>
      <c r="G3957" s="2"/>
      <c r="H3957" s="2"/>
    </row>
    <row r="3958" spans="2:8">
      <c r="B3958" s="2" t="s">
        <v>4408</v>
      </c>
      <c r="C3958" s="2">
        <v>22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33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34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34</v>
      </c>
      <c r="D3961" s="2" t="s">
        <v>453</v>
      </c>
      <c r="E3961" s="2"/>
      <c r="F3961" s="2"/>
      <c r="G3961" s="2"/>
      <c r="H3961" s="2"/>
    </row>
    <row r="3962" spans="2:8">
      <c r="B3962" s="2" t="s">
        <v>4412</v>
      </c>
      <c r="C3962" s="2">
        <v>35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37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32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38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24</v>
      </c>
      <c r="D3966" s="2" t="s">
        <v>453</v>
      </c>
      <c r="E3966" s="2"/>
      <c r="F3966" s="2"/>
      <c r="G3966" s="2"/>
      <c r="H3966" s="2"/>
    </row>
    <row r="3967" spans="2:8">
      <c r="B3967" s="2" t="s">
        <v>4417</v>
      </c>
      <c r="C3967" s="2">
        <v>18</v>
      </c>
      <c r="D3967" s="2" t="s">
        <v>453</v>
      </c>
      <c r="E3967" s="2"/>
      <c r="F3967" s="2"/>
      <c r="G3967" s="2"/>
      <c r="H3967" s="2"/>
    </row>
    <row r="3968" spans="2:8">
      <c r="B3968" s="2" t="s">
        <v>4418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23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22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13</v>
      </c>
      <c r="D3971" s="2" t="s">
        <v>453</v>
      </c>
      <c r="E3971" s="2"/>
      <c r="F3971" s="2"/>
      <c r="G3971" s="2"/>
      <c r="H3971" s="2"/>
    </row>
    <row r="3972" spans="2:8">
      <c r="B3972" s="2" t="s">
        <v>4422</v>
      </c>
      <c r="C3972" s="2">
        <v>28</v>
      </c>
      <c r="D3972" s="2" t="s">
        <v>453</v>
      </c>
      <c r="E3972" s="2"/>
      <c r="F3972" s="2"/>
      <c r="G3972" s="2"/>
      <c r="H3972" s="2"/>
    </row>
    <row r="3973" spans="2:8">
      <c r="B3973" s="2" t="s">
        <v>4423</v>
      </c>
      <c r="C3973" s="2">
        <v>30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16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19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35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21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23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36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31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33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27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24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24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20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32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36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32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40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33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34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25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27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16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17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28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20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32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36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19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25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35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29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34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21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30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32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31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32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40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47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27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19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25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31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38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29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18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21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21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22</v>
      </c>
      <c r="D4033" s="2" t="s">
        <v>453</v>
      </c>
      <c r="E4033" s="2"/>
      <c r="F4033" s="2"/>
      <c r="G4033" s="2"/>
      <c r="H4033" s="2"/>
    </row>
    <row r="4034" spans="2:8">
      <c r="B4034" s="2" t="s">
        <v>4484</v>
      </c>
      <c r="C4034" s="2">
        <v>31</v>
      </c>
      <c r="D4034" s="2" t="s">
        <v>453</v>
      </c>
      <c r="E4034" s="2"/>
      <c r="F4034" s="2"/>
      <c r="G4034" s="2"/>
      <c r="H4034" s="2"/>
    </row>
    <row r="4035" spans="2:8">
      <c r="B4035" s="2" t="s">
        <v>4485</v>
      </c>
      <c r="C4035" s="2">
        <v>36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34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22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37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14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23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20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22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16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19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34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19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20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23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22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24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19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19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22</v>
      </c>
      <c r="D4056" s="2" t="s">
        <v>453</v>
      </c>
      <c r="E4056" s="2"/>
      <c r="F4056" s="2"/>
      <c r="G4056" s="2"/>
      <c r="H4056" s="2"/>
    </row>
    <row r="4057" spans="2:8">
      <c r="B4057" s="2" t="s">
        <v>4507</v>
      </c>
      <c r="C4057" s="2">
        <v>38</v>
      </c>
      <c r="D4057" s="2" t="s">
        <v>453</v>
      </c>
      <c r="E4057" s="2"/>
      <c r="F4057" s="2"/>
      <c r="G4057" s="2"/>
      <c r="H4057" s="2"/>
    </row>
    <row r="4058" spans="2:8">
      <c r="B4058" s="2" t="s">
        <v>4508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35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16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18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26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26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31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37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35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49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33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20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23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20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29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33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31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31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40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25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13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22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11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41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16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24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26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16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23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23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28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37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33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33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10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21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17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16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24</v>
      </c>
      <c r="D4120" s="2" t="s">
        <v>453</v>
      </c>
      <c r="E4120" s="2"/>
      <c r="F4120" s="2"/>
      <c r="G4120" s="2"/>
      <c r="H4120" s="2"/>
    </row>
    <row r="4121" spans="2:8">
      <c r="B4121" s="2" t="s">
        <v>4571</v>
      </c>
      <c r="C4121" s="2">
        <v>24</v>
      </c>
      <c r="D4121" s="2" t="s">
        <v>453</v>
      </c>
      <c r="E4121" s="2"/>
      <c r="F4121" s="2"/>
      <c r="G4121" s="2"/>
      <c r="H4121" s="2"/>
    </row>
    <row r="4122" spans="2:8">
      <c r="B4122" s="2" t="s">
        <v>4572</v>
      </c>
      <c r="C4122" s="2">
        <v>26</v>
      </c>
      <c r="D4122" s="2" t="s">
        <v>453</v>
      </c>
      <c r="E4122" s="2"/>
      <c r="F4122" s="2"/>
      <c r="G4122" s="2"/>
      <c r="H4122" s="2"/>
    </row>
    <row r="4123" spans="2:8">
      <c r="B4123" s="2" t="s">
        <v>4573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24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27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27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16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18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24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27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20</v>
      </c>
      <c r="D4134" s="2" t="s">
        <v>453</v>
      </c>
      <c r="E4134" s="2"/>
      <c r="F4134" s="2"/>
      <c r="G4134" s="2"/>
      <c r="H4134" s="2"/>
    </row>
    <row r="4135" spans="2:8">
      <c r="B4135" s="2" t="s">
        <v>4585</v>
      </c>
      <c r="C4135" s="2">
        <v>31</v>
      </c>
      <c r="D4135" s="2" t="s">
        <v>453</v>
      </c>
      <c r="E4135" s="2"/>
      <c r="F4135" s="2"/>
      <c r="G4135" s="2"/>
      <c r="H4135" s="2"/>
    </row>
    <row r="4136" spans="2:8">
      <c r="B4136" s="2" t="s">
        <v>4586</v>
      </c>
      <c r="C4136" s="2">
        <v>36</v>
      </c>
      <c r="D4136" s="2" t="s">
        <v>453</v>
      </c>
      <c r="E4136" s="2"/>
      <c r="F4136" s="2"/>
      <c r="G4136" s="2"/>
      <c r="H4136" s="2"/>
    </row>
    <row r="4137" spans="2:8">
      <c r="B4137" s="2" t="s">
        <v>4587</v>
      </c>
      <c r="C4137" s="2">
        <v>16</v>
      </c>
      <c r="D4137" s="2" t="s">
        <v>453</v>
      </c>
      <c r="E4137" s="2"/>
      <c r="F4137" s="2"/>
      <c r="G4137" s="2"/>
      <c r="H4137" s="2"/>
    </row>
    <row r="4138" spans="2:8">
      <c r="B4138" s="2" t="s">
        <v>4588</v>
      </c>
      <c r="C4138" s="2">
        <v>34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23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21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35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37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40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31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36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25</v>
      </c>
      <c r="D4151" s="2" t="s">
        <v>453</v>
      </c>
      <c r="E4151" s="2"/>
      <c r="F4151" s="2"/>
      <c r="G4151" s="2"/>
      <c r="H4151" s="2"/>
    </row>
    <row r="4152" spans="2:8">
      <c r="B4152" s="2" t="s">
        <v>4602</v>
      </c>
      <c r="C4152" s="2">
        <v>16</v>
      </c>
      <c r="D4152" s="2" t="s">
        <v>453</v>
      </c>
      <c r="E4152" s="2"/>
      <c r="F4152" s="2"/>
      <c r="G4152" s="2"/>
      <c r="H4152" s="2"/>
    </row>
    <row r="4153" spans="2:8">
      <c r="B4153" s="2" t="s">
        <v>4603</v>
      </c>
      <c r="C4153" s="2">
        <v>21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28</v>
      </c>
      <c r="D4154" s="2" t="s">
        <v>453</v>
      </c>
      <c r="E4154" s="2"/>
      <c r="F4154" s="2"/>
      <c r="G4154" s="2"/>
      <c r="H4154" s="2"/>
    </row>
    <row r="4155" spans="2:8">
      <c r="B4155" s="2" t="s">
        <v>4605</v>
      </c>
      <c r="C4155" s="2">
        <v>12</v>
      </c>
      <c r="D4155" s="2" t="s">
        <v>453</v>
      </c>
      <c r="E4155" s="2"/>
      <c r="F4155" s="2"/>
      <c r="G4155" s="2"/>
      <c r="H4155" s="2"/>
    </row>
    <row r="4156" spans="2:8">
      <c r="B4156" s="2" t="s">
        <v>4606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43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12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29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36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29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23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22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30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40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35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35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19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25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33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31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33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33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39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19</v>
      </c>
      <c r="D4192" s="2" t="s">
        <v>453</v>
      </c>
      <c r="E4192" s="2"/>
      <c r="F4192" s="2"/>
      <c r="G4192" s="2"/>
      <c r="H4192" s="2"/>
    </row>
    <row r="4193" spans="2:8">
      <c r="B4193" s="2" t="s">
        <v>4643</v>
      </c>
      <c r="C4193" s="2">
        <v>21</v>
      </c>
      <c r="D4193" s="2" t="s">
        <v>453</v>
      </c>
      <c r="E4193" s="2"/>
      <c r="F4193" s="2"/>
      <c r="G4193" s="2"/>
      <c r="H4193" s="2"/>
    </row>
    <row r="4194" spans="2:8">
      <c r="B4194" s="2" t="s">
        <v>4644</v>
      </c>
      <c r="C4194" s="2">
        <v>21</v>
      </c>
      <c r="D4194" s="2" t="s">
        <v>453</v>
      </c>
      <c r="E4194" s="2"/>
      <c r="F4194" s="2"/>
      <c r="G4194" s="2"/>
      <c r="H4194" s="2"/>
    </row>
    <row r="4195" spans="2:8">
      <c r="B4195" s="2" t="s">
        <v>4645</v>
      </c>
      <c r="C4195" s="2">
        <v>23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27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28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29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22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23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19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22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24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27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15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24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25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18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31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16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29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15</v>
      </c>
      <c r="D4214" s="2" t="s">
        <v>453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453</v>
      </c>
      <c r="E4215" s="2"/>
      <c r="F4215" s="2"/>
      <c r="G4215" s="2"/>
      <c r="H4215" s="2"/>
    </row>
    <row r="4216" spans="2:8">
      <c r="B4216" s="2" t="s">
        <v>4666</v>
      </c>
      <c r="C4216" s="2">
        <v>21</v>
      </c>
      <c r="D4216" s="2" t="s">
        <v>453</v>
      </c>
      <c r="E4216" s="2"/>
      <c r="F4216" s="2"/>
      <c r="G4216" s="2"/>
      <c r="H4216" s="2"/>
    </row>
    <row r="4217" spans="2:8">
      <c r="B4217" s="2" t="s">
        <v>4667</v>
      </c>
      <c r="C4217" s="2">
        <v>33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20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26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19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24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17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41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25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26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20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19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23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32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27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33</v>
      </c>
      <c r="D4241" s="2" t="s">
        <v>453</v>
      </c>
      <c r="E4241" s="2"/>
      <c r="F4241" s="2"/>
      <c r="G4241" s="2"/>
      <c r="H4241" s="2"/>
    </row>
    <row r="4242" spans="2:8">
      <c r="B4242" s="2" t="s">
        <v>4692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19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15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34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36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31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22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15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22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23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34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33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25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36</v>
      </c>
      <c r="D4263" s="2" t="s">
        <v>453</v>
      </c>
      <c r="E4263" s="2"/>
      <c r="F4263" s="2"/>
      <c r="G4263" s="2"/>
      <c r="H4263" s="2"/>
    </row>
    <row r="4264" spans="2:8">
      <c r="B4264" s="2" t="s">
        <v>4714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28</v>
      </c>
      <c r="D4267" s="2" t="s">
        <v>453</v>
      </c>
      <c r="E4267" s="2"/>
      <c r="F4267" s="2"/>
      <c r="G4267" s="2"/>
      <c r="H4267" s="2"/>
    </row>
    <row r="4268" spans="2:8">
      <c r="B4268" s="2" t="s">
        <v>4718</v>
      </c>
      <c r="C4268" s="2">
        <v>30</v>
      </c>
      <c r="D4268" s="2" t="s">
        <v>453</v>
      </c>
      <c r="E4268" s="2"/>
      <c r="F4268" s="2"/>
      <c r="G4268" s="2"/>
      <c r="H4268" s="2"/>
    </row>
    <row r="4269" spans="2:8">
      <c r="B4269" s="2" t="s">
        <v>4719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23</v>
      </c>
      <c r="D4271" s="2" t="s">
        <v>453</v>
      </c>
      <c r="E4271" s="2"/>
      <c r="F4271" s="2"/>
      <c r="G4271" s="2"/>
      <c r="H4271" s="2"/>
    </row>
    <row r="4272" spans="2:8">
      <c r="B4272" s="2" t="s">
        <v>4722</v>
      </c>
      <c r="C4272" s="2">
        <v>15</v>
      </c>
      <c r="D4272" s="2" t="s">
        <v>453</v>
      </c>
      <c r="E4272" s="2"/>
      <c r="F4272" s="2"/>
      <c r="G4272" s="2"/>
      <c r="H4272" s="2"/>
    </row>
    <row r="4273" spans="2:8">
      <c r="B4273" s="2" t="s">
        <v>4723</v>
      </c>
      <c r="C4273" s="2">
        <v>31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25</v>
      </c>
      <c r="D4274" s="2" t="s">
        <v>453</v>
      </c>
      <c r="E4274" s="2"/>
      <c r="F4274" s="2"/>
      <c r="G4274" s="2"/>
      <c r="H4274" s="2"/>
    </row>
    <row r="4275" spans="2:8">
      <c r="B4275" s="2" t="s">
        <v>4725</v>
      </c>
      <c r="C4275" s="2">
        <v>32</v>
      </c>
      <c r="D4275" s="2" t="s">
        <v>453</v>
      </c>
      <c r="E4275" s="2"/>
      <c r="F4275" s="2"/>
      <c r="G4275" s="2"/>
      <c r="H4275" s="2"/>
    </row>
    <row r="4276" spans="2:8">
      <c r="B4276" s="2" t="s">
        <v>4726</v>
      </c>
      <c r="C4276" s="2">
        <v>33</v>
      </c>
      <c r="D4276" s="2" t="s">
        <v>453</v>
      </c>
      <c r="E4276" s="2"/>
      <c r="F4276" s="2"/>
      <c r="G4276" s="2"/>
      <c r="H4276" s="2"/>
    </row>
    <row r="4277" spans="2:8">
      <c r="B4277" s="2" t="s">
        <v>4727</v>
      </c>
      <c r="C4277" s="2">
        <v>24</v>
      </c>
      <c r="D4277" s="2" t="s">
        <v>453</v>
      </c>
      <c r="E4277" s="2"/>
      <c r="F4277" s="2"/>
      <c r="G4277" s="2"/>
      <c r="H4277" s="2"/>
    </row>
    <row r="4278" spans="2:8">
      <c r="B4278" s="2" t="s">
        <v>4728</v>
      </c>
      <c r="C4278" s="2">
        <v>25</v>
      </c>
      <c r="D4278" s="2" t="s">
        <v>453</v>
      </c>
      <c r="E4278" s="2"/>
      <c r="F4278" s="2"/>
      <c r="G4278" s="2"/>
      <c r="H4278" s="2"/>
    </row>
    <row r="4279" spans="2:8">
      <c r="B4279" s="2" t="s">
        <v>4729</v>
      </c>
      <c r="C4279" s="2">
        <v>11</v>
      </c>
      <c r="D4279" s="2" t="s">
        <v>453</v>
      </c>
      <c r="E4279" s="2"/>
      <c r="F4279" s="2"/>
      <c r="G4279" s="2"/>
      <c r="H4279" s="2"/>
    </row>
    <row r="4280" spans="2:8">
      <c r="B4280" s="2" t="s">
        <v>4730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24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14</v>
      </c>
      <c r="D4284" s="2" t="s">
        <v>453</v>
      </c>
      <c r="E4284" s="2"/>
      <c r="F4284" s="2"/>
      <c r="G4284" s="2"/>
      <c r="H4284" s="2"/>
    </row>
    <row r="4285" spans="2:8">
      <c r="B4285" s="2" t="s">
        <v>4735</v>
      </c>
      <c r="C4285" s="2">
        <v>22</v>
      </c>
      <c r="D4285" s="2" t="s">
        <v>453</v>
      </c>
      <c r="E4285" s="2"/>
      <c r="F4285" s="2"/>
      <c r="G4285" s="2"/>
      <c r="H4285" s="2"/>
    </row>
    <row r="4286" spans="2:8">
      <c r="B4286" s="2" t="s">
        <v>4736</v>
      </c>
      <c r="C4286" s="2">
        <v>16</v>
      </c>
      <c r="D4286" s="2" t="s">
        <v>453</v>
      </c>
      <c r="E4286" s="2"/>
      <c r="F4286" s="2"/>
      <c r="G4286" s="2"/>
      <c r="H4286" s="2"/>
    </row>
    <row r="4287" spans="2:8">
      <c r="B4287" s="2" t="s">
        <v>4737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18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29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32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29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28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16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19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27</v>
      </c>
      <c r="D4296" s="2" t="s">
        <v>453</v>
      </c>
      <c r="E4296" s="2"/>
      <c r="F4296" s="2"/>
      <c r="G4296" s="2"/>
      <c r="H4296" s="2"/>
    </row>
    <row r="4297" spans="2:8">
      <c r="B4297" s="2" t="s">
        <v>4747</v>
      </c>
      <c r="C4297" s="2">
        <v>28</v>
      </c>
      <c r="D4297" s="2" t="s">
        <v>453</v>
      </c>
      <c r="E4297" s="2"/>
      <c r="F4297" s="2"/>
      <c r="G4297" s="2"/>
      <c r="H4297" s="2"/>
    </row>
    <row r="4298" spans="2:8">
      <c r="B4298" s="2" t="s">
        <v>4748</v>
      </c>
      <c r="C4298" s="2">
        <v>28</v>
      </c>
      <c r="D4298" s="2" t="s">
        <v>453</v>
      </c>
      <c r="E4298" s="2"/>
      <c r="F4298" s="2"/>
      <c r="G4298" s="2"/>
      <c r="H4298" s="2"/>
    </row>
    <row r="4299" spans="2:8">
      <c r="B4299" s="2" t="s">
        <v>4749</v>
      </c>
      <c r="C4299" s="2">
        <v>20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25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17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22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21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30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31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31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10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27</v>
      </c>
      <c r="D4315" s="2" t="s">
        <v>453</v>
      </c>
      <c r="E4315" s="2"/>
      <c r="F4315" s="2"/>
      <c r="G4315" s="2"/>
      <c r="H4315" s="2"/>
    </row>
    <row r="4316" spans="2:8">
      <c r="B4316" s="2" t="s">
        <v>4766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39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42</v>
      </c>
      <c r="D4325" s="2" t="s">
        <v>453</v>
      </c>
      <c r="E4325" s="2"/>
      <c r="F4325" s="2"/>
      <c r="G4325" s="2"/>
      <c r="H4325" s="2"/>
    </row>
    <row r="4326" spans="2:8">
      <c r="B4326" s="2" t="s">
        <v>4776</v>
      </c>
      <c r="C4326" s="2">
        <v>26</v>
      </c>
      <c r="D4326" s="2" t="s">
        <v>453</v>
      </c>
      <c r="E4326" s="2"/>
      <c r="F4326" s="2"/>
      <c r="G4326" s="2"/>
      <c r="H4326" s="2"/>
    </row>
    <row r="4327" spans="2:8">
      <c r="B4327" s="2" t="s">
        <v>4777</v>
      </c>
      <c r="C4327" s="2">
        <v>28</v>
      </c>
      <c r="D4327" s="2" t="s">
        <v>453</v>
      </c>
      <c r="E4327" s="2"/>
      <c r="F4327" s="2"/>
      <c r="G4327" s="2"/>
      <c r="H4327" s="2"/>
    </row>
    <row r="4328" spans="2:8">
      <c r="B4328" s="2" t="s">
        <v>4778</v>
      </c>
      <c r="C4328" s="2">
        <v>29</v>
      </c>
      <c r="D4328" s="2" t="s">
        <v>453</v>
      </c>
      <c r="E4328" s="2"/>
      <c r="F4328" s="2"/>
      <c r="G4328" s="2"/>
      <c r="H4328" s="2"/>
    </row>
    <row r="4329" spans="2:8">
      <c r="B4329" s="2" t="s">
        <v>4779</v>
      </c>
      <c r="C4329" s="2">
        <v>29</v>
      </c>
      <c r="D4329" s="2" t="s">
        <v>453</v>
      </c>
      <c r="E4329" s="2"/>
      <c r="F4329" s="2"/>
      <c r="G4329" s="2"/>
      <c r="H4329" s="2"/>
    </row>
    <row r="4330" spans="2:8">
      <c r="B4330" s="2" t="s">
        <v>4780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28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7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13</v>
      </c>
      <c r="D4342" s="2" t="s">
        <v>453</v>
      </c>
      <c r="E4342" s="2"/>
      <c r="F4342" s="2"/>
      <c r="G4342" s="2"/>
      <c r="H4342" s="2"/>
    </row>
    <row r="4343" spans="2:8">
      <c r="B4343" s="2" t="s">
        <v>4793</v>
      </c>
      <c r="C4343" s="2">
        <v>18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17</v>
      </c>
      <c r="D4344" s="2" t="s">
        <v>453</v>
      </c>
      <c r="E4344" s="2"/>
      <c r="F4344" s="2"/>
      <c r="G4344" s="2"/>
      <c r="H4344" s="2"/>
    </row>
    <row r="4345" spans="2:8">
      <c r="B4345" s="2" t="s">
        <v>4795</v>
      </c>
      <c r="C4345" s="2">
        <v>20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15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33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35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33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36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34</v>
      </c>
      <c r="D4352" s="2" t="s">
        <v>453</v>
      </c>
      <c r="E4352" s="2"/>
      <c r="F4352" s="2"/>
      <c r="G4352" s="2"/>
      <c r="H4352" s="2"/>
    </row>
    <row r="4353" spans="2:8">
      <c r="B4353" s="2" t="s">
        <v>4803</v>
      </c>
      <c r="C4353" s="2">
        <v>37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22</v>
      </c>
      <c r="D4354" s="2" t="s">
        <v>453</v>
      </c>
      <c r="E4354" s="2"/>
      <c r="F4354" s="2"/>
      <c r="G4354" s="2"/>
      <c r="H4354" s="2"/>
    </row>
    <row r="4355" spans="2:8">
      <c r="B4355" s="2" t="s">
        <v>4805</v>
      </c>
      <c r="C4355" s="2">
        <v>24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35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40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21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453</v>
      </c>
      <c r="E4359" s="2"/>
      <c r="F4359" s="2"/>
      <c r="G4359" s="2"/>
      <c r="H4359" s="2"/>
    </row>
    <row r="4360" spans="2:8">
      <c r="B4360" s="2" t="s">
        <v>4810</v>
      </c>
      <c r="C4360" s="2">
        <v>25</v>
      </c>
      <c r="D4360" s="2" t="s">
        <v>453</v>
      </c>
      <c r="E4360" s="2"/>
      <c r="F4360" s="2"/>
      <c r="G4360" s="2"/>
      <c r="H4360" s="2"/>
    </row>
    <row r="4361" spans="2:8">
      <c r="B4361" s="2" t="s">
        <v>4811</v>
      </c>
      <c r="C4361" s="2">
        <v>16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32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24</v>
      </c>
      <c r="D4363" s="2" t="s">
        <v>453</v>
      </c>
      <c r="E4363" s="2"/>
      <c r="F4363" s="2"/>
      <c r="G4363" s="2"/>
      <c r="H4363" s="2"/>
    </row>
    <row r="4364" spans="2:8">
      <c r="B4364" s="2" t="s">
        <v>4814</v>
      </c>
      <c r="C4364" s="2">
        <v>29</v>
      </c>
      <c r="D4364" s="2" t="s">
        <v>453</v>
      </c>
      <c r="E4364" s="2"/>
      <c r="F4364" s="2"/>
      <c r="G4364" s="2"/>
      <c r="H4364" s="2"/>
    </row>
    <row r="4365" spans="2:8">
      <c r="B4365" s="2" t="s">
        <v>4815</v>
      </c>
      <c r="C4365" s="2">
        <v>32</v>
      </c>
      <c r="D4365" s="2" t="s">
        <v>453</v>
      </c>
      <c r="E4365" s="2"/>
      <c r="F4365" s="2"/>
      <c r="G4365" s="2"/>
      <c r="H4365" s="2"/>
    </row>
    <row r="4366" spans="2:8">
      <c r="B4366" s="2" t="s">
        <v>4816</v>
      </c>
      <c r="C4366" s="2">
        <v>49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50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22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26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27</v>
      </c>
      <c r="D4379" s="2" t="s">
        <v>453</v>
      </c>
      <c r="E4379" s="2"/>
      <c r="F4379" s="2"/>
      <c r="G4379" s="2"/>
      <c r="H4379" s="2"/>
    </row>
    <row r="4380" spans="2:8">
      <c r="B4380" s="2" t="s">
        <v>4830</v>
      </c>
      <c r="C4380" s="2">
        <v>34</v>
      </c>
      <c r="D4380" s="2" t="s">
        <v>453</v>
      </c>
      <c r="E4380" s="2"/>
      <c r="F4380" s="2"/>
      <c r="G4380" s="2"/>
      <c r="H4380" s="2"/>
    </row>
    <row r="4381" spans="2:8">
      <c r="B4381" s="2" t="s">
        <v>4831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20</v>
      </c>
      <c r="D4382" s="2" t="s">
        <v>453</v>
      </c>
      <c r="E4382" s="2"/>
      <c r="F4382" s="2"/>
      <c r="G4382" s="2"/>
      <c r="H4382" s="2"/>
    </row>
    <row r="4383" spans="2:8">
      <c r="B4383" s="2" t="s">
        <v>4833</v>
      </c>
      <c r="C4383" s="2">
        <v>25</v>
      </c>
      <c r="D4383" s="2" t="s">
        <v>453</v>
      </c>
      <c r="E4383" s="2"/>
      <c r="F4383" s="2"/>
      <c r="G4383" s="2"/>
      <c r="H4383" s="2"/>
    </row>
    <row r="4384" spans="2:8">
      <c r="B4384" s="2" t="s">
        <v>4834</v>
      </c>
      <c r="C4384" s="2">
        <v>27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18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19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17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32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43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27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17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34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17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30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32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22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22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23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34</v>
      </c>
      <c r="D4406" s="2" t="s">
        <v>453</v>
      </c>
      <c r="E4406" s="2"/>
      <c r="F4406" s="2"/>
      <c r="G4406" s="2"/>
      <c r="H4406" s="2"/>
    </row>
    <row r="4407" spans="2:8">
      <c r="B4407" s="2" t="s">
        <v>4857</v>
      </c>
      <c r="C4407" s="2">
        <v>32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33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18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18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22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30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33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23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24</v>
      </c>
      <c r="D4417" s="2" t="s">
        <v>453</v>
      </c>
      <c r="E4417" s="2"/>
      <c r="F4417" s="2"/>
      <c r="G4417" s="2"/>
      <c r="H4417" s="2"/>
    </row>
    <row r="4418" spans="2:8">
      <c r="B4418" s="2" t="s">
        <v>4868</v>
      </c>
      <c r="C4418" s="2">
        <v>23</v>
      </c>
      <c r="D4418" s="2" t="s">
        <v>453</v>
      </c>
      <c r="E4418" s="2"/>
      <c r="F4418" s="2"/>
      <c r="G4418" s="2"/>
      <c r="H4418" s="2"/>
    </row>
    <row r="4419" spans="2:8">
      <c r="B4419" s="2" t="s">
        <v>4869</v>
      </c>
      <c r="C4419" s="2">
        <v>23</v>
      </c>
      <c r="D4419" s="2" t="s">
        <v>453</v>
      </c>
      <c r="E4419" s="2"/>
      <c r="F4419" s="2"/>
      <c r="G4419" s="2"/>
      <c r="H4419" s="2"/>
    </row>
    <row r="4420" spans="2:8">
      <c r="B4420" s="2" t="s">
        <v>4870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18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24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23</v>
      </c>
      <c r="D4424" s="2" t="s">
        <v>453</v>
      </c>
      <c r="E4424" s="2"/>
      <c r="F4424" s="2"/>
      <c r="G4424" s="2"/>
      <c r="H4424" s="2"/>
    </row>
    <row r="4425" spans="2:8">
      <c r="B4425" s="2" t="s">
        <v>4875</v>
      </c>
      <c r="C4425" s="2">
        <v>23</v>
      </c>
      <c r="D4425" s="2" t="s">
        <v>453</v>
      </c>
      <c r="E4425" s="2"/>
      <c r="F4425" s="2"/>
      <c r="G4425" s="2"/>
      <c r="H4425" s="2"/>
    </row>
    <row r="4426" spans="2:8">
      <c r="B4426" s="2" t="s">
        <v>4876</v>
      </c>
      <c r="C4426" s="2">
        <v>32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26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27</v>
      </c>
      <c r="D4432" s="2" t="s">
        <v>453</v>
      </c>
      <c r="E4432" s="2"/>
      <c r="F4432" s="2"/>
      <c r="G4432" s="2"/>
      <c r="H4432" s="2"/>
    </row>
    <row r="4433" spans="2:8">
      <c r="B4433" s="2" t="s">
        <v>4883</v>
      </c>
      <c r="C4433" s="2">
        <v>27</v>
      </c>
      <c r="D4433" s="2" t="s">
        <v>453</v>
      </c>
      <c r="E4433" s="2"/>
      <c r="F4433" s="2"/>
      <c r="G4433" s="2"/>
      <c r="H4433" s="2"/>
    </row>
    <row r="4434" spans="2:8">
      <c r="B4434" s="2" t="s">
        <v>4884</v>
      </c>
      <c r="C4434" s="2">
        <v>26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15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13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20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14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23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23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25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37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23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23</v>
      </c>
      <c r="D4448" s="2" t="s">
        <v>453</v>
      </c>
      <c r="E4448" s="2"/>
      <c r="F4448" s="2"/>
      <c r="G4448" s="2"/>
      <c r="H4448" s="2"/>
    </row>
    <row r="4449" spans="2:8">
      <c r="B4449" s="2" t="s">
        <v>4899</v>
      </c>
      <c r="C4449" s="2">
        <v>26</v>
      </c>
      <c r="D4449" s="2" t="s">
        <v>453</v>
      </c>
      <c r="E4449" s="2"/>
      <c r="F4449" s="2"/>
      <c r="G4449" s="2"/>
      <c r="H4449" s="2"/>
    </row>
    <row r="4450" spans="2:8">
      <c r="B4450" s="2" t="s">
        <v>4900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33</v>
      </c>
      <c r="D4451" s="2" t="s">
        <v>453</v>
      </c>
      <c r="E4451" s="2"/>
      <c r="F4451" s="2"/>
      <c r="G4451" s="2"/>
      <c r="H4451" s="2"/>
    </row>
    <row r="4452" spans="2:8">
      <c r="B4452" s="2" t="s">
        <v>4902</v>
      </c>
      <c r="C4452" s="2">
        <v>37</v>
      </c>
      <c r="D4452" s="2" t="s">
        <v>453</v>
      </c>
      <c r="E4452" s="2"/>
      <c r="F4452" s="2"/>
      <c r="G4452" s="2"/>
      <c r="H4452" s="2"/>
    </row>
    <row r="4453" spans="2:8">
      <c r="B4453" s="2" t="s">
        <v>4903</v>
      </c>
      <c r="C4453" s="2">
        <v>33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17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21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23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16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18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34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16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26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30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34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14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25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23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27</v>
      </c>
      <c r="D4471" s="2" t="s">
        <v>453</v>
      </c>
      <c r="E4471" s="2"/>
      <c r="F4471" s="2"/>
      <c r="G4471" s="2"/>
      <c r="H4471" s="2"/>
    </row>
    <row r="4472" spans="2:8">
      <c r="B4472" s="2" t="s">
        <v>4922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24</v>
      </c>
      <c r="D4474" s="2" t="s">
        <v>453</v>
      </c>
      <c r="E4474" s="2"/>
      <c r="F4474" s="2"/>
      <c r="G4474" s="2"/>
      <c r="H4474" s="2"/>
    </row>
    <row r="4475" spans="2:8">
      <c r="B4475" s="2" t="s">
        <v>4925</v>
      </c>
      <c r="C4475" s="2">
        <v>24</v>
      </c>
      <c r="D4475" s="2" t="s">
        <v>453</v>
      </c>
      <c r="E4475" s="2"/>
      <c r="F4475" s="2"/>
      <c r="G4475" s="2"/>
      <c r="H4475" s="2"/>
    </row>
    <row r="4476" spans="2:8">
      <c r="B4476" s="2" t="s">
        <v>4926</v>
      </c>
      <c r="C4476" s="2">
        <v>27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30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39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24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21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17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29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32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25</v>
      </c>
      <c r="D4486" s="2" t="s">
        <v>453</v>
      </c>
      <c r="E4486" s="2"/>
      <c r="F4486" s="2"/>
      <c r="G4486" s="2"/>
      <c r="H4486" s="2"/>
    </row>
    <row r="4487" spans="2:8">
      <c r="B4487" s="2" t="s">
        <v>4937</v>
      </c>
      <c r="C4487" s="2">
        <v>18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20</v>
      </c>
      <c r="D4490" s="2" t="s">
        <v>453</v>
      </c>
      <c r="E4490" s="2"/>
      <c r="F4490" s="2"/>
      <c r="G4490" s="2"/>
      <c r="H4490" s="2"/>
    </row>
    <row r="4491" spans="2:8">
      <c r="B4491" s="2" t="s">
        <v>4941</v>
      </c>
      <c r="C4491" s="2">
        <v>23</v>
      </c>
      <c r="D4491" s="2" t="s">
        <v>453</v>
      </c>
      <c r="E4491" s="2"/>
      <c r="F4491" s="2"/>
      <c r="G4491" s="2"/>
      <c r="H4491" s="2"/>
    </row>
    <row r="4492" spans="2:8">
      <c r="B4492" s="2" t="s">
        <v>4942</v>
      </c>
      <c r="C4492" s="2">
        <v>23</v>
      </c>
      <c r="D4492" s="2" t="s">
        <v>453</v>
      </c>
      <c r="E4492" s="2"/>
      <c r="F4492" s="2"/>
      <c r="G4492" s="2"/>
      <c r="H4492" s="2"/>
    </row>
    <row r="4493" spans="2:8">
      <c r="B4493" s="2" t="s">
        <v>4943</v>
      </c>
      <c r="C4493" s="2">
        <v>32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32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27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32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38</v>
      </c>
      <c r="D4506" s="2" t="s">
        <v>453</v>
      </c>
      <c r="E4506" s="2"/>
      <c r="F4506" s="2"/>
      <c r="G4506" s="2"/>
      <c r="H4506" s="2"/>
    </row>
    <row r="4507" spans="2:8">
      <c r="B4507" s="2" t="s">
        <v>4957</v>
      </c>
      <c r="C4507" s="2">
        <v>39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29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29</v>
      </c>
      <c r="D4512" s="2" t="s">
        <v>453</v>
      </c>
      <c r="E4512" s="2"/>
      <c r="F4512" s="2"/>
      <c r="G4512" s="2"/>
      <c r="H4512" s="2"/>
    </row>
    <row r="4513" spans="2:8">
      <c r="B4513" s="2" t="s">
        <v>4963</v>
      </c>
      <c r="C4513" s="2">
        <v>19</v>
      </c>
      <c r="D4513" s="2" t="s">
        <v>453</v>
      </c>
      <c r="E4513" s="2"/>
      <c r="F4513" s="2"/>
      <c r="G4513" s="2"/>
      <c r="H4513" s="2"/>
    </row>
    <row r="4514" spans="2:8">
      <c r="B4514" s="2" t="s">
        <v>4964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11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11</v>
      </c>
      <c r="D4516" s="2" t="s">
        <v>453</v>
      </c>
      <c r="E4516" s="2"/>
      <c r="F4516" s="2"/>
      <c r="G4516" s="2"/>
      <c r="H4516" s="2"/>
    </row>
    <row r="4517" spans="2:8">
      <c r="B4517" s="2" t="s">
        <v>4967</v>
      </c>
      <c r="C4517" s="2">
        <v>11</v>
      </c>
      <c r="D4517" s="2" t="s">
        <v>453</v>
      </c>
      <c r="E4517" s="2"/>
      <c r="F4517" s="2"/>
      <c r="G4517" s="2"/>
      <c r="H4517" s="2"/>
    </row>
    <row r="4518" spans="2:8">
      <c r="B4518" s="2" t="s">
        <v>4968</v>
      </c>
      <c r="C4518" s="2">
        <v>10</v>
      </c>
      <c r="D4518" s="2" t="s">
        <v>453</v>
      </c>
      <c r="E4518" s="2"/>
      <c r="F4518" s="2"/>
      <c r="G4518" s="2"/>
      <c r="H4518" s="2"/>
    </row>
    <row r="4519" spans="2:8">
      <c r="B4519" s="2" t="s">
        <v>4969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22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35</v>
      </c>
      <c r="D4521" s="2" t="s">
        <v>453</v>
      </c>
      <c r="E4521" s="2"/>
      <c r="F4521" s="2"/>
      <c r="G4521" s="2"/>
      <c r="H4521" s="2"/>
    </row>
    <row r="4522" spans="2:8">
      <c r="B4522" s="2" t="s">
        <v>4972</v>
      </c>
      <c r="C4522" s="2">
        <v>30</v>
      </c>
      <c r="D4522" s="2" t="s">
        <v>453</v>
      </c>
      <c r="E4522" s="2"/>
      <c r="F4522" s="2"/>
      <c r="G4522" s="2"/>
      <c r="H4522" s="2"/>
    </row>
    <row r="4523" spans="2:8">
      <c r="B4523" s="2" t="s">
        <v>4973</v>
      </c>
      <c r="C4523" s="2">
        <v>31</v>
      </c>
      <c r="D4523" s="2" t="s">
        <v>453</v>
      </c>
      <c r="E4523" s="2"/>
      <c r="F4523" s="2"/>
      <c r="G4523" s="2"/>
      <c r="H4523" s="2"/>
    </row>
    <row r="4524" spans="2:8">
      <c r="B4524" s="2" t="s">
        <v>4974</v>
      </c>
      <c r="C4524" s="2">
        <v>36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30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34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36</v>
      </c>
      <c r="D4529" s="2" t="s">
        <v>453</v>
      </c>
      <c r="E4529" s="2"/>
      <c r="F4529" s="2"/>
      <c r="G4529" s="2"/>
      <c r="H4529" s="2"/>
    </row>
    <row r="4530" spans="2:8">
      <c r="B4530" s="2" t="s">
        <v>4980</v>
      </c>
      <c r="C4530" s="2">
        <v>18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35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26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18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18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33</v>
      </c>
      <c r="D4540" s="2" t="s">
        <v>453</v>
      </c>
      <c r="E4540" s="2"/>
      <c r="F4540" s="2"/>
      <c r="G4540" s="2"/>
      <c r="H4540" s="2"/>
    </row>
    <row r="4541" spans="2:8">
      <c r="B4541" s="2" t="s">
        <v>4991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38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31</v>
      </c>
      <c r="D4547" s="2" t="s">
        <v>453</v>
      </c>
      <c r="E4547" s="2"/>
      <c r="F4547" s="2"/>
      <c r="G4547" s="2"/>
      <c r="H4547" s="2"/>
    </row>
    <row r="4548" spans="2:8">
      <c r="B4548" s="2" t="s">
        <v>4998</v>
      </c>
      <c r="C4548" s="2">
        <v>32</v>
      </c>
      <c r="D4548" s="2" t="s">
        <v>453</v>
      </c>
      <c r="E4548" s="2"/>
      <c r="F4548" s="2"/>
      <c r="G4548" s="2"/>
      <c r="H4548" s="2"/>
    </row>
    <row r="4549" spans="2:8">
      <c r="B4549" s="2" t="s">
        <v>4999</v>
      </c>
      <c r="C4549" s="2">
        <v>33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17</v>
      </c>
      <c r="D4550" s="2" t="s">
        <v>453</v>
      </c>
      <c r="E4550" s="2"/>
      <c r="F4550" s="2"/>
      <c r="G4550" s="2"/>
      <c r="H4550" s="2"/>
    </row>
    <row r="4551" spans="2:8">
      <c r="B4551" s="2" t="s">
        <v>5001</v>
      </c>
      <c r="C4551" s="2">
        <v>33</v>
      </c>
      <c r="D4551" s="2" t="s">
        <v>453</v>
      </c>
      <c r="E4551" s="2"/>
      <c r="F4551" s="2"/>
      <c r="G4551" s="2"/>
      <c r="H4551" s="2"/>
    </row>
    <row r="4552" spans="2:8">
      <c r="B4552" s="2" t="s">
        <v>5002</v>
      </c>
      <c r="C4552" s="2">
        <v>36</v>
      </c>
      <c r="D4552" s="2" t="s">
        <v>453</v>
      </c>
      <c r="E4552" s="2"/>
      <c r="F4552" s="2"/>
      <c r="G4552" s="2"/>
      <c r="H4552" s="2"/>
    </row>
    <row r="4553" spans="2:8">
      <c r="B4553" s="2" t="s">
        <v>5003</v>
      </c>
      <c r="C4553" s="2">
        <v>29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21</v>
      </c>
      <c r="D4555" s="2" t="s">
        <v>453</v>
      </c>
      <c r="E4555" s="2"/>
      <c r="F4555" s="2"/>
      <c r="G4555" s="2"/>
      <c r="H4555" s="2"/>
    </row>
    <row r="4556" spans="2:8">
      <c r="B4556" s="2" t="s">
        <v>5006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33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17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35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21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26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14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28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33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14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23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24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35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29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31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35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29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24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41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40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34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32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20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18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20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25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23</v>
      </c>
      <c r="D4594" s="2" t="s">
        <v>453</v>
      </c>
      <c r="E4594" s="2"/>
      <c r="F4594" s="2"/>
      <c r="G4594" s="2"/>
      <c r="H4594" s="2"/>
    </row>
    <row r="4595" spans="2:8">
      <c r="B4595" s="2" t="s">
        <v>5045</v>
      </c>
      <c r="C4595" s="2">
        <v>17</v>
      </c>
      <c r="D4595" s="2" t="s">
        <v>453</v>
      </c>
      <c r="E4595" s="2"/>
      <c r="F4595" s="2"/>
      <c r="G4595" s="2"/>
      <c r="H4595" s="2"/>
    </row>
    <row r="4596" spans="2:8">
      <c r="B4596" s="2" t="s">
        <v>5046</v>
      </c>
      <c r="C4596" s="2">
        <v>15</v>
      </c>
      <c r="D4596" s="2" t="s">
        <v>453</v>
      </c>
      <c r="E4596" s="2"/>
      <c r="F4596" s="2"/>
      <c r="G4596" s="2"/>
      <c r="H4596" s="2"/>
    </row>
    <row r="4597" spans="2:8">
      <c r="B4597" s="2" t="s">
        <v>5047</v>
      </c>
      <c r="C4597" s="2">
        <v>16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24</v>
      </c>
      <c r="D4598" s="2" t="s">
        <v>453</v>
      </c>
      <c r="E4598" s="2"/>
      <c r="F4598" s="2"/>
      <c r="G4598" s="2"/>
      <c r="H4598" s="2"/>
    </row>
    <row r="4599" spans="2:8">
      <c r="B4599" s="2" t="s">
        <v>5049</v>
      </c>
      <c r="C4599" s="2">
        <v>19</v>
      </c>
      <c r="D4599" s="2" t="s">
        <v>453</v>
      </c>
      <c r="E4599" s="2"/>
      <c r="F4599" s="2"/>
      <c r="G4599" s="2"/>
      <c r="H4599" s="2"/>
    </row>
    <row r="4600" spans="2:8">
      <c r="B4600" s="2" t="s">
        <v>5050</v>
      </c>
      <c r="C4600" s="2">
        <v>20</v>
      </c>
      <c r="D4600" s="2" t="s">
        <v>453</v>
      </c>
      <c r="E4600" s="2"/>
      <c r="F4600" s="2"/>
      <c r="G4600" s="2"/>
      <c r="H4600" s="2"/>
    </row>
    <row r="4601" spans="2:8">
      <c r="B4601" s="2" t="s">
        <v>5051</v>
      </c>
      <c r="C4601" s="2">
        <v>43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23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27</v>
      </c>
      <c r="D4604" s="2" t="s">
        <v>453</v>
      </c>
      <c r="E4604" s="2"/>
      <c r="F4604" s="2"/>
      <c r="G4604" s="2"/>
      <c r="H4604" s="2"/>
    </row>
    <row r="4605" spans="2:8">
      <c r="B4605" s="2" t="s">
        <v>5055</v>
      </c>
      <c r="C4605" s="2">
        <v>23</v>
      </c>
      <c r="D4605" s="2" t="s">
        <v>453</v>
      </c>
      <c r="E4605" s="2"/>
      <c r="F4605" s="2"/>
      <c r="G4605" s="2"/>
      <c r="H4605" s="2"/>
    </row>
    <row r="4606" spans="2:8">
      <c r="B4606" s="2" t="s">
        <v>5056</v>
      </c>
      <c r="C4606" s="2">
        <v>25</v>
      </c>
      <c r="D4606" s="2" t="s">
        <v>453</v>
      </c>
      <c r="E4606" s="2"/>
      <c r="F4606" s="2"/>
      <c r="G4606" s="2"/>
      <c r="H4606" s="2"/>
    </row>
    <row r="4607" spans="2:8">
      <c r="B4607" s="2" t="s">
        <v>5057</v>
      </c>
      <c r="C4607" s="2">
        <v>25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19</v>
      </c>
      <c r="D4608" s="2" t="s">
        <v>453</v>
      </c>
      <c r="E4608" s="2"/>
      <c r="F4608" s="2"/>
      <c r="G4608" s="2"/>
      <c r="H4608" s="2"/>
    </row>
    <row r="4609" spans="2:8">
      <c r="B4609" s="2" t="s">
        <v>5059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33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21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33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28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27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26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27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34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39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18</v>
      </c>
      <c r="D4624" s="2" t="s">
        <v>453</v>
      </c>
      <c r="E4624" s="2"/>
      <c r="F4624" s="2"/>
      <c r="G4624" s="2"/>
      <c r="H4624" s="2"/>
    </row>
    <row r="4625" spans="2:8">
      <c r="B4625" s="2" t="s">
        <v>5075</v>
      </c>
      <c r="C4625" s="2">
        <v>21</v>
      </c>
      <c r="D4625" s="2" t="s">
        <v>453</v>
      </c>
      <c r="E4625" s="2"/>
      <c r="F4625" s="2"/>
      <c r="G4625" s="2"/>
      <c r="H4625" s="2"/>
    </row>
    <row r="4626" spans="2:8">
      <c r="B4626" s="2" t="s">
        <v>5076</v>
      </c>
      <c r="C4626" s="2">
        <v>17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25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32</v>
      </c>
      <c r="D4631" s="2" t="s">
        <v>453</v>
      </c>
      <c r="E4631" s="2"/>
      <c r="F4631" s="2"/>
      <c r="G4631" s="2"/>
      <c r="H4631" s="2"/>
    </row>
    <row r="4632" spans="2:8">
      <c r="B4632" s="2" t="s">
        <v>5082</v>
      </c>
      <c r="C4632" s="2">
        <v>35</v>
      </c>
      <c r="D4632" s="2" t="s">
        <v>453</v>
      </c>
      <c r="E4632" s="2"/>
      <c r="F4632" s="2"/>
      <c r="G4632" s="2"/>
      <c r="H4632" s="2"/>
    </row>
    <row r="4633" spans="2:8">
      <c r="B4633" s="2" t="s">
        <v>5083</v>
      </c>
      <c r="C4633" s="2">
        <v>27</v>
      </c>
      <c r="D4633" s="2" t="s">
        <v>453</v>
      </c>
      <c r="E4633" s="2"/>
      <c r="F4633" s="2"/>
      <c r="G4633" s="2"/>
      <c r="H4633" s="2"/>
    </row>
    <row r="4634" spans="2:8">
      <c r="B4634" s="2" t="s">
        <v>5084</v>
      </c>
      <c r="C4634" s="2">
        <v>29</v>
      </c>
      <c r="D4634" s="2" t="s">
        <v>453</v>
      </c>
      <c r="E4634" s="2"/>
      <c r="F4634" s="2"/>
      <c r="G4634" s="2"/>
      <c r="H4634" s="2"/>
    </row>
    <row r="4635" spans="2:8">
      <c r="B4635" s="2" t="s">
        <v>5085</v>
      </c>
      <c r="C4635" s="2">
        <v>31</v>
      </c>
      <c r="D4635" s="2" t="s">
        <v>453</v>
      </c>
      <c r="E4635" s="2"/>
      <c r="F4635" s="2"/>
      <c r="G4635" s="2"/>
      <c r="H4635" s="2"/>
    </row>
    <row r="4636" spans="2:8">
      <c r="B4636" s="2" t="s">
        <v>5086</v>
      </c>
      <c r="C4636" s="2">
        <v>32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25</v>
      </c>
      <c r="D4637" s="2" t="s">
        <v>453</v>
      </c>
      <c r="E4637" s="2"/>
      <c r="F4637" s="2"/>
      <c r="G4637" s="2"/>
      <c r="H4637" s="2"/>
    </row>
    <row r="4638" spans="2:8">
      <c r="B4638" s="2" t="s">
        <v>5088</v>
      </c>
      <c r="C4638" s="2">
        <v>28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29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24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28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36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35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37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21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32</v>
      </c>
      <c r="D4646" s="2" t="s">
        <v>453</v>
      </c>
      <c r="E4646" s="2"/>
      <c r="F4646" s="2"/>
      <c r="G4646" s="2"/>
      <c r="H4646" s="2"/>
    </row>
    <row r="4647" spans="2:8">
      <c r="B4647" s="2" t="s">
        <v>5097</v>
      </c>
      <c r="C4647" s="2">
        <v>11</v>
      </c>
      <c r="D4647" s="2" t="s">
        <v>453</v>
      </c>
      <c r="E4647" s="2"/>
      <c r="F4647" s="2"/>
      <c r="G4647" s="2"/>
      <c r="H4647" s="2"/>
    </row>
    <row r="4648" spans="2:8">
      <c r="B4648" s="2" t="s">
        <v>5098</v>
      </c>
      <c r="C4648" s="2">
        <v>16</v>
      </c>
      <c r="D4648" s="2" t="s">
        <v>453</v>
      </c>
      <c r="E4648" s="2"/>
      <c r="F4648" s="2"/>
      <c r="G4648" s="2"/>
      <c r="H4648" s="2"/>
    </row>
    <row r="4649" spans="2:8">
      <c r="B4649" s="2" t="s">
        <v>5099</v>
      </c>
      <c r="C4649" s="2">
        <v>22</v>
      </c>
      <c r="D4649" s="2" t="s">
        <v>453</v>
      </c>
      <c r="E4649" s="2"/>
      <c r="F4649" s="2"/>
      <c r="G4649" s="2"/>
      <c r="H4649" s="2"/>
    </row>
    <row r="4650" spans="2:8">
      <c r="B4650" s="2" t="s">
        <v>5100</v>
      </c>
      <c r="C4650" s="2">
        <v>22</v>
      </c>
      <c r="D4650" s="2" t="s">
        <v>453</v>
      </c>
      <c r="E4650" s="2"/>
      <c r="F4650" s="2"/>
      <c r="G4650" s="2"/>
      <c r="H4650" s="2"/>
    </row>
    <row r="4651" spans="2:8">
      <c r="B4651" s="2" t="s">
        <v>5101</v>
      </c>
      <c r="C4651" s="2">
        <v>28</v>
      </c>
      <c r="D4651" s="2" t="s">
        <v>453</v>
      </c>
      <c r="E4651" s="2"/>
      <c r="F4651" s="2"/>
      <c r="G4651" s="2"/>
      <c r="H4651" s="2"/>
    </row>
    <row r="4652" spans="2:8">
      <c r="B4652" s="2" t="s">
        <v>5102</v>
      </c>
      <c r="C4652" s="2">
        <v>41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27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35</v>
      </c>
      <c r="D4654" s="2" t="s">
        <v>453</v>
      </c>
      <c r="E4654" s="2"/>
      <c r="F4654" s="2"/>
      <c r="G4654" s="2"/>
      <c r="H4654" s="2"/>
    </row>
    <row r="4655" spans="2:8">
      <c r="B4655" s="2" t="s">
        <v>5105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24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36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32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453</v>
      </c>
      <c r="E4661" s="2"/>
      <c r="F4661" s="2"/>
      <c r="G4661" s="2"/>
      <c r="H4661" s="2"/>
    </row>
    <row r="4662" spans="2:8">
      <c r="B4662" s="2" t="s">
        <v>5112</v>
      </c>
      <c r="C4662" s="2">
        <v>25</v>
      </c>
      <c r="D4662" s="2" t="s">
        <v>453</v>
      </c>
      <c r="E4662" s="2"/>
      <c r="F4662" s="2"/>
      <c r="G4662" s="2"/>
      <c r="H4662" s="2"/>
    </row>
    <row r="4663" spans="2:8">
      <c r="B4663" s="2" t="s">
        <v>5113</v>
      </c>
      <c r="C4663" s="2">
        <v>27</v>
      </c>
      <c r="D4663" s="2" t="s">
        <v>453</v>
      </c>
      <c r="E4663" s="2"/>
      <c r="F4663" s="2"/>
      <c r="G4663" s="2"/>
      <c r="H4663" s="2"/>
    </row>
    <row r="4664" spans="2:8">
      <c r="B4664" s="2" t="s">
        <v>5114</v>
      </c>
      <c r="C4664" s="2">
        <v>33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34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34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31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15</v>
      </c>
      <c r="D4668" s="2" t="s">
        <v>453</v>
      </c>
      <c r="E4668" s="2"/>
      <c r="F4668" s="2"/>
      <c r="G4668" s="2"/>
      <c r="H4668" s="2"/>
    </row>
    <row r="4669" spans="2:8">
      <c r="B4669" s="2" t="s">
        <v>5119</v>
      </c>
      <c r="C4669" s="2">
        <v>23</v>
      </c>
      <c r="D4669" s="2" t="s">
        <v>453</v>
      </c>
      <c r="E4669" s="2"/>
      <c r="F4669" s="2"/>
      <c r="G4669" s="2"/>
      <c r="H4669" s="2"/>
    </row>
    <row r="4670" spans="2:8">
      <c r="B4670" s="2" t="s">
        <v>5120</v>
      </c>
      <c r="C4670" s="2">
        <v>37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21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20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29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28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23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27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23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24</v>
      </c>
      <c r="D4681" s="2" t="s">
        <v>453</v>
      </c>
      <c r="E4681" s="2"/>
      <c r="F4681" s="2"/>
      <c r="G4681" s="2"/>
      <c r="H4681" s="2"/>
    </row>
    <row r="4682" spans="2:8">
      <c r="B4682" s="2" t="s">
        <v>5132</v>
      </c>
      <c r="C4682" s="2">
        <v>26</v>
      </c>
      <c r="D4682" s="2" t="s">
        <v>453</v>
      </c>
      <c r="E4682" s="2"/>
      <c r="F4682" s="2"/>
      <c r="G4682" s="2"/>
      <c r="H4682" s="2"/>
    </row>
    <row r="4683" spans="2:8">
      <c r="B4683" s="2" t="s">
        <v>5133</v>
      </c>
      <c r="C4683" s="2">
        <v>25</v>
      </c>
      <c r="D4683" s="2" t="s">
        <v>453</v>
      </c>
      <c r="E4683" s="2"/>
      <c r="F4683" s="2"/>
      <c r="G4683" s="2"/>
      <c r="H4683" s="2"/>
    </row>
    <row r="4684" spans="2:8">
      <c r="B4684" s="2" t="s">
        <v>5134</v>
      </c>
      <c r="C4684" s="2">
        <v>24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34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33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21</v>
      </c>
      <c r="D4689" s="2" t="s">
        <v>453</v>
      </c>
      <c r="E4689" s="2"/>
      <c r="F4689" s="2"/>
      <c r="G4689" s="2"/>
      <c r="H4689" s="2"/>
    </row>
    <row r="4690" spans="2:8">
      <c r="B4690" s="2" t="s">
        <v>5140</v>
      </c>
      <c r="C4690" s="2">
        <v>22</v>
      </c>
      <c r="D4690" s="2" t="s">
        <v>453</v>
      </c>
      <c r="E4690" s="2"/>
      <c r="F4690" s="2"/>
      <c r="G4690" s="2"/>
      <c r="H4690" s="2"/>
    </row>
    <row r="4691" spans="2:8">
      <c r="B4691" s="2" t="s">
        <v>5141</v>
      </c>
      <c r="C4691" s="2">
        <v>23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30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15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26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25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21</v>
      </c>
      <c r="D4696" s="2" t="s">
        <v>453</v>
      </c>
      <c r="E4696" s="2"/>
      <c r="F4696" s="2"/>
      <c r="G4696" s="2"/>
      <c r="H4696" s="2"/>
    </row>
    <row r="4697" spans="2:8">
      <c r="B4697" s="2" t="s">
        <v>5147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21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31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34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37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29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13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16</v>
      </c>
      <c r="D4709" s="2" t="s">
        <v>453</v>
      </c>
      <c r="E4709" s="2"/>
      <c r="F4709" s="2"/>
      <c r="G4709" s="2"/>
      <c r="H4709" s="2"/>
    </row>
    <row r="4710" spans="2:8">
      <c r="B4710" s="2" t="s">
        <v>5160</v>
      </c>
      <c r="C4710" s="2">
        <v>31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33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29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33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35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23</v>
      </c>
      <c r="D4721" s="2" t="s">
        <v>453</v>
      </c>
      <c r="E4721" s="2"/>
      <c r="F4721" s="2"/>
      <c r="G4721" s="2"/>
      <c r="H4721" s="2"/>
    </row>
    <row r="4722" spans="2:8">
      <c r="B4722" s="2" t="s">
        <v>5172</v>
      </c>
      <c r="C4722" s="2">
        <v>16</v>
      </c>
      <c r="D4722" s="2" t="s">
        <v>453</v>
      </c>
      <c r="E4722" s="2"/>
      <c r="F4722" s="2"/>
      <c r="G4722" s="2"/>
      <c r="H4722" s="2"/>
    </row>
    <row r="4723" spans="2:8">
      <c r="B4723" s="2" t="s">
        <v>5173</v>
      </c>
      <c r="C4723" s="2">
        <v>9</v>
      </c>
      <c r="D4723" s="2" t="s">
        <v>453</v>
      </c>
      <c r="E4723" s="2"/>
      <c r="F4723" s="2"/>
      <c r="G4723" s="2"/>
      <c r="H4723" s="2"/>
    </row>
    <row r="4724" spans="2:8">
      <c r="B4724" s="2" t="s">
        <v>5174</v>
      </c>
      <c r="C4724" s="2">
        <v>31</v>
      </c>
      <c r="D4724" s="2" t="s">
        <v>453</v>
      </c>
      <c r="E4724" s="2"/>
      <c r="F4724" s="2"/>
      <c r="G4724" s="2"/>
      <c r="H4724" s="2"/>
    </row>
    <row r="4725" spans="2:8">
      <c r="B4725" s="2" t="s">
        <v>5175</v>
      </c>
      <c r="C4725" s="2">
        <v>33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18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19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29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27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19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16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16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32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20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26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26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33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20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26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27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20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15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17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16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37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37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20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40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26</v>
      </c>
      <c r="D4752" s="2" t="s">
        <v>453</v>
      </c>
      <c r="E4752" s="2"/>
      <c r="F4752" s="2"/>
      <c r="G4752" s="2"/>
      <c r="H4752" s="2"/>
    </row>
    <row r="4753" spans="2:8">
      <c r="B4753" s="2" t="s">
        <v>5203</v>
      </c>
      <c r="C4753" s="2">
        <v>28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21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28</v>
      </c>
      <c r="D4755" s="2" t="s">
        <v>453</v>
      </c>
      <c r="E4755" s="2"/>
      <c r="F4755" s="2"/>
      <c r="G4755" s="2"/>
      <c r="H4755" s="2"/>
    </row>
    <row r="4756" spans="2:8">
      <c r="B4756" s="2" t="s">
        <v>5206</v>
      </c>
      <c r="C4756" s="2">
        <v>30</v>
      </c>
      <c r="D4756" s="2" t="s">
        <v>453</v>
      </c>
      <c r="E4756" s="2"/>
      <c r="F4756" s="2"/>
      <c r="G4756" s="2"/>
      <c r="H4756" s="2"/>
    </row>
    <row r="4757" spans="2:8">
      <c r="B4757" s="2" t="s">
        <v>5207</v>
      </c>
      <c r="C4757" s="2">
        <v>31</v>
      </c>
      <c r="D4757" s="2" t="s">
        <v>453</v>
      </c>
      <c r="E4757" s="2"/>
      <c r="F4757" s="2"/>
      <c r="G4757" s="2"/>
      <c r="H4757" s="2"/>
    </row>
    <row r="4758" spans="2:8">
      <c r="B4758" s="2" t="s">
        <v>5208</v>
      </c>
      <c r="C4758" s="2">
        <v>15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17</v>
      </c>
      <c r="D4759" s="2" t="s">
        <v>453</v>
      </c>
      <c r="E4759" s="2"/>
      <c r="F4759" s="2"/>
      <c r="G4759" s="2"/>
      <c r="H4759" s="2"/>
    </row>
    <row r="4760" spans="2:8">
      <c r="B4760" s="2" t="s">
        <v>5210</v>
      </c>
      <c r="C4760" s="2">
        <v>20</v>
      </c>
      <c r="D4760" s="2" t="s">
        <v>453</v>
      </c>
      <c r="E4760" s="2"/>
      <c r="F4760" s="2"/>
      <c r="G4760" s="2"/>
      <c r="H4760" s="2"/>
    </row>
    <row r="4761" spans="2:8">
      <c r="B4761" s="2" t="s">
        <v>5211</v>
      </c>
      <c r="C4761" s="2">
        <v>21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26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36</v>
      </c>
      <c r="D4763" s="2" t="s">
        <v>453</v>
      </c>
      <c r="E4763" s="2"/>
      <c r="F4763" s="2"/>
      <c r="G4763" s="2"/>
      <c r="H4763" s="2"/>
    </row>
    <row r="4764" spans="2:8">
      <c r="B4764" s="2" t="s">
        <v>5214</v>
      </c>
      <c r="C4764" s="2">
        <v>25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28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28</v>
      </c>
      <c r="D4766" s="2" t="s">
        <v>453</v>
      </c>
      <c r="E4766" s="2"/>
      <c r="F4766" s="2"/>
      <c r="G4766" s="2"/>
      <c r="H4766" s="2"/>
    </row>
    <row r="4767" spans="2:8">
      <c r="B4767" s="2" t="s">
        <v>5217</v>
      </c>
      <c r="C4767" s="2">
        <v>28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29</v>
      </c>
      <c r="D4768" s="2" t="s">
        <v>453</v>
      </c>
      <c r="E4768" s="2"/>
      <c r="F4768" s="2"/>
      <c r="G4768" s="2"/>
      <c r="H4768" s="2"/>
    </row>
    <row r="4769" spans="2:8">
      <c r="B4769" s="2" t="s">
        <v>5219</v>
      </c>
      <c r="C4769" s="2">
        <v>17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24</v>
      </c>
      <c r="D4770" s="2" t="s">
        <v>453</v>
      </c>
      <c r="E4770" s="2"/>
      <c r="F4770" s="2"/>
      <c r="G4770" s="2"/>
      <c r="H4770" s="2"/>
    </row>
    <row r="4771" spans="2:8">
      <c r="B4771" s="2" t="s">
        <v>5221</v>
      </c>
      <c r="C4771" s="2">
        <v>34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28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34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16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34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31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30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24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26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33</v>
      </c>
      <c r="D4791" s="2" t="s">
        <v>453</v>
      </c>
      <c r="E4791" s="2"/>
      <c r="F4791" s="2"/>
      <c r="G4791" s="2"/>
      <c r="H4791" s="2"/>
    </row>
    <row r="4792" spans="2:8">
      <c r="B4792" s="2" t="s">
        <v>5242</v>
      </c>
      <c r="C4792" s="2">
        <v>23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21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21</v>
      </c>
      <c r="D4794" s="2" t="s">
        <v>453</v>
      </c>
      <c r="E4794" s="2"/>
      <c r="F4794" s="2"/>
      <c r="G4794" s="2"/>
      <c r="H4794" s="2"/>
    </row>
    <row r="4795" spans="2:8">
      <c r="B4795" s="2" t="s">
        <v>5245</v>
      </c>
      <c r="C4795" s="2">
        <v>23</v>
      </c>
      <c r="D4795" s="2" t="s">
        <v>453</v>
      </c>
      <c r="E4795" s="2"/>
      <c r="F4795" s="2"/>
      <c r="G4795" s="2"/>
      <c r="H4795" s="2"/>
    </row>
    <row r="4796" spans="2:8">
      <c r="B4796" s="2" t="s">
        <v>5246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35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32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35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25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26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23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43</v>
      </c>
      <c r="D4804" s="2" t="s">
        <v>453</v>
      </c>
      <c r="E4804" s="2"/>
      <c r="F4804" s="2"/>
      <c r="G4804" s="2"/>
      <c r="H4804" s="2"/>
    </row>
    <row r="4805" spans="2:8">
      <c r="B4805" s="2" t="s">
        <v>5255</v>
      </c>
      <c r="C4805" s="2">
        <v>43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25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25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28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32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32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27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28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30</v>
      </c>
      <c r="D4818" s="2" t="s">
        <v>453</v>
      </c>
      <c r="E4818" s="2"/>
      <c r="F4818" s="2"/>
      <c r="G4818" s="2"/>
      <c r="H4818" s="2"/>
    </row>
    <row r="4819" spans="2:8">
      <c r="B4819" s="2" t="s">
        <v>5269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32</v>
      </c>
      <c r="D4821" s="2" t="s">
        <v>453</v>
      </c>
      <c r="E4821" s="2"/>
      <c r="F4821" s="2"/>
      <c r="G4821" s="2"/>
      <c r="H4821" s="2"/>
    </row>
    <row r="4822" spans="2:8">
      <c r="B4822" s="2" t="s">
        <v>5272</v>
      </c>
      <c r="C4822" s="2">
        <v>31</v>
      </c>
      <c r="D4822" s="2" t="s">
        <v>453</v>
      </c>
      <c r="E4822" s="2"/>
      <c r="F4822" s="2"/>
      <c r="G4822" s="2"/>
      <c r="H4822" s="2"/>
    </row>
    <row r="4823" spans="2:8">
      <c r="B4823" s="2" t="s">
        <v>5273</v>
      </c>
      <c r="C4823" s="2">
        <v>35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34</v>
      </c>
      <c r="D4824" s="2" t="s">
        <v>453</v>
      </c>
      <c r="E4824" s="2"/>
      <c r="F4824" s="2"/>
      <c r="G4824" s="2"/>
      <c r="H4824" s="2"/>
    </row>
    <row r="4825" spans="2:8">
      <c r="B4825" s="2" t="s">
        <v>5275</v>
      </c>
      <c r="C4825" s="2">
        <v>19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16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18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17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13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26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27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49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37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36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42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32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33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18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18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41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19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21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23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33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35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32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33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31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40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38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35</v>
      </c>
      <c r="D4853" s="2" t="s">
        <v>453</v>
      </c>
      <c r="E4853" s="2"/>
      <c r="F4853" s="2"/>
      <c r="G4853" s="2"/>
      <c r="H4853" s="2"/>
    </row>
    <row r="4854" spans="2:8">
      <c r="B4854" s="2" t="s">
        <v>5304</v>
      </c>
      <c r="C4854" s="2">
        <v>36</v>
      </c>
      <c r="D4854" s="2" t="s">
        <v>453</v>
      </c>
      <c r="E4854" s="2"/>
      <c r="F4854" s="2"/>
      <c r="G4854" s="2"/>
      <c r="H4854" s="2"/>
    </row>
    <row r="4855" spans="2:8">
      <c r="B4855" s="2" t="s">
        <v>5305</v>
      </c>
      <c r="C4855" s="2">
        <v>36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35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42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37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30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37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37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36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18</v>
      </c>
      <c r="D4866" s="2" t="s">
        <v>453</v>
      </c>
      <c r="E4866" s="2"/>
      <c r="F4866" s="2"/>
      <c r="G4866" s="2"/>
      <c r="H4866" s="2"/>
    </row>
    <row r="4867" spans="2:8">
      <c r="B4867" s="2" t="s">
        <v>5317</v>
      </c>
      <c r="C4867" s="2">
        <v>19</v>
      </c>
      <c r="D4867" s="2" t="s">
        <v>453</v>
      </c>
      <c r="E4867" s="2"/>
      <c r="F4867" s="2"/>
      <c r="G4867" s="2"/>
      <c r="H4867" s="2"/>
    </row>
    <row r="4868" spans="2:8">
      <c r="B4868" s="2" t="s">
        <v>5318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18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27</v>
      </c>
      <c r="D4870" s="2" t="s">
        <v>453</v>
      </c>
      <c r="E4870" s="2"/>
      <c r="F4870" s="2"/>
      <c r="G4870" s="2"/>
      <c r="H4870" s="2"/>
    </row>
    <row r="4871" spans="2:8">
      <c r="B4871" s="2" t="s">
        <v>5321</v>
      </c>
      <c r="C4871" s="2">
        <v>26</v>
      </c>
      <c r="D4871" s="2" t="s">
        <v>453</v>
      </c>
      <c r="E4871" s="2"/>
      <c r="F4871" s="2"/>
      <c r="G4871" s="2"/>
      <c r="H4871" s="2"/>
    </row>
    <row r="4872" spans="2:8">
      <c r="B4872" s="2" t="s">
        <v>5322</v>
      </c>
      <c r="C4872" s="2">
        <v>27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25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44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55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54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33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39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37</v>
      </c>
      <c r="D4879" s="2" t="s">
        <v>453</v>
      </c>
      <c r="E4879" s="2"/>
      <c r="F4879" s="2"/>
      <c r="G4879" s="2"/>
      <c r="H4879" s="2"/>
    </row>
    <row r="4880" spans="2:8">
      <c r="B4880" s="2" t="s">
        <v>5330</v>
      </c>
      <c r="C4880" s="2">
        <v>43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20</v>
      </c>
      <c r="D4881" s="2" t="s">
        <v>453</v>
      </c>
      <c r="E4881" s="2"/>
      <c r="F4881" s="2"/>
      <c r="G4881" s="2"/>
      <c r="H4881" s="2"/>
    </row>
    <row r="4882" spans="2:8">
      <c r="B4882" s="2" t="s">
        <v>5332</v>
      </c>
      <c r="C4882" s="2">
        <v>22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31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31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30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33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34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42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31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29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31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30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33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38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41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34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29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39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27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27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16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24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37</v>
      </c>
      <c r="D4912" s="2" t="s">
        <v>453</v>
      </c>
      <c r="E4912" s="2"/>
      <c r="F4912" s="2"/>
      <c r="G4912" s="2"/>
      <c r="H4912" s="2"/>
    </row>
    <row r="4913" spans="2:8">
      <c r="B4913" s="2" t="s">
        <v>5363</v>
      </c>
      <c r="C4913" s="2">
        <v>21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32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19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40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21</v>
      </c>
      <c r="D4917" s="2" t="s">
        <v>453</v>
      </c>
      <c r="E4917" s="2"/>
      <c r="F4917" s="2"/>
      <c r="G4917" s="2"/>
      <c r="H4917" s="2"/>
    </row>
    <row r="4918" spans="2:8">
      <c r="B4918" s="2" t="s">
        <v>5368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30</v>
      </c>
      <c r="D4919" s="2" t="s">
        <v>453</v>
      </c>
      <c r="E4919" s="2"/>
      <c r="F4919" s="2"/>
      <c r="G4919" s="2"/>
      <c r="H4919" s="2"/>
    </row>
    <row r="4920" spans="2:8">
      <c r="B4920" s="2" t="s">
        <v>5370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38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24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30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29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23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35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43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25</v>
      </c>
      <c r="D4932" s="2" t="s">
        <v>453</v>
      </c>
      <c r="E4932" s="2"/>
      <c r="F4932" s="2"/>
      <c r="G4932" s="2"/>
      <c r="H4932" s="2"/>
    </row>
    <row r="4933" spans="2:8">
      <c r="B4933" s="2" t="s">
        <v>5383</v>
      </c>
      <c r="C4933" s="2">
        <v>35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33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33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25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28</v>
      </c>
      <c r="D4940" s="2" t="s">
        <v>453</v>
      </c>
      <c r="E4940" s="2"/>
      <c r="F4940" s="2"/>
      <c r="G4940" s="2"/>
      <c r="H4940" s="2"/>
    </row>
    <row r="4941" spans="2:8">
      <c r="B4941" s="2" t="s">
        <v>5391</v>
      </c>
      <c r="C4941" s="2">
        <v>31</v>
      </c>
      <c r="D4941" s="2" t="s">
        <v>453</v>
      </c>
      <c r="E4941" s="2"/>
      <c r="F4941" s="2"/>
      <c r="G4941" s="2"/>
      <c r="H4941" s="2"/>
    </row>
    <row r="4942" spans="2:8">
      <c r="B4942" s="2" t="s">
        <v>5392</v>
      </c>
      <c r="C4942" s="2">
        <v>28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36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40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30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35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34</v>
      </c>
      <c r="D4951" s="2" t="s">
        <v>453</v>
      </c>
      <c r="E4951" s="2"/>
      <c r="F4951" s="2"/>
      <c r="G4951" s="2"/>
      <c r="H4951" s="2"/>
    </row>
    <row r="4952" spans="2:8">
      <c r="B4952" s="2" t="s">
        <v>5402</v>
      </c>
      <c r="C4952" s="2">
        <v>30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38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30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28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21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40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39</v>
      </c>
      <c r="D4961" s="2" t="s">
        <v>453</v>
      </c>
      <c r="E4961" s="2"/>
      <c r="F4961" s="2"/>
      <c r="G4961" s="2"/>
      <c r="H4961" s="2"/>
    </row>
    <row r="4962" spans="2:8">
      <c r="B4962" s="2" t="s">
        <v>5412</v>
      </c>
      <c r="C4962" s="2">
        <v>5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28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28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31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27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19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28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20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18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14</v>
      </c>
      <c r="D4973" s="2" t="s">
        <v>453</v>
      </c>
      <c r="E4973" s="2"/>
      <c r="F4973" s="2"/>
      <c r="G4973" s="2"/>
      <c r="H4973" s="2"/>
    </row>
    <row r="4974" spans="2:8">
      <c r="B4974" s="2" t="s">
        <v>5424</v>
      </c>
      <c r="C4974" s="2">
        <v>37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31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35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32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20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30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37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35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20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28</v>
      </c>
      <c r="D4994" s="2" t="s">
        <v>453</v>
      </c>
      <c r="E4994" s="2"/>
      <c r="F4994" s="2"/>
      <c r="G4994" s="2"/>
      <c r="H4994" s="2"/>
    </row>
    <row r="4995" spans="2:8">
      <c r="B4995" s="2" t="s">
        <v>5445</v>
      </c>
      <c r="C4995" s="2">
        <v>24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22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34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13</v>
      </c>
      <c r="D4998" s="2" t="s">
        <v>453</v>
      </c>
      <c r="E4998" s="2"/>
      <c r="F4998" s="2"/>
      <c r="G4998" s="2"/>
      <c r="H4998" s="2"/>
    </row>
    <row r="4999" spans="2:8">
      <c r="B4999" s="2" t="s">
        <v>5449</v>
      </c>
      <c r="C4999" s="2">
        <v>23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23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21</v>
      </c>
      <c r="D5001" s="2" t="s">
        <v>453</v>
      </c>
      <c r="E5001" s="2"/>
      <c r="F5001" s="2"/>
      <c r="G5001" s="2"/>
      <c r="H5001" s="2"/>
    </row>
    <row r="5002" spans="2:8">
      <c r="B5002" s="2" t="s">
        <v>5452</v>
      </c>
      <c r="C5002" s="2">
        <v>19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32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11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20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30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18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11</v>
      </c>
      <c r="D5019" s="2" t="s">
        <v>453</v>
      </c>
      <c r="E5019" s="2"/>
      <c r="F5019" s="2"/>
      <c r="G5019" s="2"/>
      <c r="H5019" s="2"/>
    </row>
    <row r="5020" spans="2:8">
      <c r="B5020" s="2" t="s">
        <v>5470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24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27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21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19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29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27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17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8</v>
      </c>
      <c r="D5048" s="2" t="s">
        <v>453</v>
      </c>
      <c r="E5048" s="2"/>
      <c r="F5048" s="2"/>
      <c r="G5048" s="2"/>
      <c r="H5048" s="2"/>
    </row>
    <row r="5049" spans="2:8">
      <c r="B5049" s="2" t="s">
        <v>5499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25</v>
      </c>
      <c r="D5050" s="2" t="s">
        <v>453</v>
      </c>
      <c r="E5050" s="2"/>
      <c r="F5050" s="2"/>
      <c r="G5050" s="2"/>
      <c r="H5050" s="2"/>
    </row>
    <row r="5051" spans="2:8">
      <c r="B5051" s="2" t="s">
        <v>5501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31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17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28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33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18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31</v>
      </c>
      <c r="D5061" s="2" t="s">
        <v>453</v>
      </c>
      <c r="E5061" s="2"/>
      <c r="F5061" s="2"/>
      <c r="G5061" s="2"/>
      <c r="H5061" s="2"/>
    </row>
    <row r="5062" spans="2:8">
      <c r="B5062" s="2" t="s">
        <v>5512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26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23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13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22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26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23</v>
      </c>
      <c r="D5071" s="2" t="s">
        <v>453</v>
      </c>
      <c r="E5071" s="2"/>
      <c r="F5071" s="2"/>
      <c r="G5071" s="2"/>
      <c r="H5071" s="2"/>
    </row>
    <row r="5072" spans="2:8">
      <c r="B5072" s="2" t="s">
        <v>5522</v>
      </c>
      <c r="C5072" s="2">
        <v>11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27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28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38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26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13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13</v>
      </c>
      <c r="D5083" s="2" t="s">
        <v>453</v>
      </c>
      <c r="E5083" s="2"/>
      <c r="F5083" s="2"/>
      <c r="G5083" s="2"/>
      <c r="H5083" s="2"/>
    </row>
    <row r="5084" spans="2:8">
      <c r="B5084" s="2" t="s">
        <v>5534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17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21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20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33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19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24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29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28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15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37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43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18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33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27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32</v>
      </c>
      <c r="D5113" s="2" t="s">
        <v>453</v>
      </c>
      <c r="E5113" s="2"/>
      <c r="F5113" s="2"/>
      <c r="G5113" s="2"/>
      <c r="H5113" s="2"/>
    </row>
    <row r="5114" spans="2:8">
      <c r="B5114" s="2" t="s">
        <v>5564</v>
      </c>
      <c r="C5114" s="2">
        <v>32</v>
      </c>
      <c r="D5114" s="2" t="s">
        <v>453</v>
      </c>
      <c r="E5114" s="2"/>
      <c r="F5114" s="2"/>
      <c r="G5114" s="2"/>
      <c r="H5114" s="2"/>
    </row>
    <row r="5115" spans="2:8">
      <c r="B5115" s="2" t="s">
        <v>5565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12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12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25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24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24</v>
      </c>
      <c r="D5125" s="2" t="s">
        <v>453</v>
      </c>
      <c r="E5125" s="2"/>
      <c r="F5125" s="2"/>
      <c r="G5125" s="2"/>
      <c r="H5125" s="2"/>
    </row>
    <row r="5126" spans="2:8">
      <c r="B5126" s="2" t="s">
        <v>5576</v>
      </c>
      <c r="C5126" s="2">
        <v>24</v>
      </c>
      <c r="D5126" s="2" t="s">
        <v>453</v>
      </c>
      <c r="E5126" s="2"/>
      <c r="F5126" s="2"/>
      <c r="G5126" s="2"/>
      <c r="H5126" s="2"/>
    </row>
    <row r="5127" spans="2:8">
      <c r="B5127" s="2" t="s">
        <v>5577</v>
      </c>
      <c r="C5127" s="2">
        <v>24</v>
      </c>
      <c r="D5127" s="2" t="s">
        <v>453</v>
      </c>
      <c r="E5127" s="2"/>
      <c r="F5127" s="2"/>
      <c r="G5127" s="2"/>
      <c r="H5127" s="2"/>
    </row>
    <row r="5128" spans="2:8">
      <c r="B5128" s="2" t="s">
        <v>5578</v>
      </c>
      <c r="C5128" s="2">
        <v>31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28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34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32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36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30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31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34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25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32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30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28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28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35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18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19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19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21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17</v>
      </c>
      <c r="D5152" s="2" t="s">
        <v>453</v>
      </c>
      <c r="E5152" s="2"/>
      <c r="F5152" s="2"/>
      <c r="G5152" s="2"/>
      <c r="H5152" s="2"/>
    </row>
    <row r="5153" spans="2:8">
      <c r="B5153" s="2" t="s">
        <v>5603</v>
      </c>
      <c r="C5153" s="2">
        <v>21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26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26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29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27</v>
      </c>
      <c r="D5162" s="2" t="s">
        <v>453</v>
      </c>
      <c r="E5162" s="2"/>
      <c r="F5162" s="2"/>
      <c r="G5162" s="2"/>
      <c r="H5162" s="2"/>
    </row>
    <row r="5163" spans="2:8">
      <c r="B5163" s="2" t="s">
        <v>5613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19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31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29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37</v>
      </c>
      <c r="D5175" s="2" t="s">
        <v>453</v>
      </c>
      <c r="E5175" s="2"/>
      <c r="F5175" s="2"/>
      <c r="G5175" s="2"/>
      <c r="H5175" s="2"/>
    </row>
    <row r="5176" spans="2:8">
      <c r="B5176" s="2" t="s">
        <v>5626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26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28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27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32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13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16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33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21</v>
      </c>
      <c r="D5195" s="2" t="s">
        <v>453</v>
      </c>
      <c r="E5195" s="2"/>
      <c r="F5195" s="2"/>
      <c r="G5195" s="2"/>
      <c r="H5195" s="2"/>
    </row>
    <row r="5196" spans="2:8">
      <c r="B5196" s="2" t="s">
        <v>5646</v>
      </c>
      <c r="C5196" s="2">
        <v>23</v>
      </c>
      <c r="D5196" s="2" t="s">
        <v>453</v>
      </c>
      <c r="E5196" s="2"/>
      <c r="F5196" s="2"/>
      <c r="G5196" s="2"/>
      <c r="H5196" s="2"/>
    </row>
    <row r="5197" spans="2:8">
      <c r="B5197" s="2" t="s">
        <v>5647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16</v>
      </c>
      <c r="D5199" s="2" t="s">
        <v>453</v>
      </c>
      <c r="E5199" s="2"/>
      <c r="F5199" s="2"/>
      <c r="G5199" s="2"/>
      <c r="H5199" s="2"/>
    </row>
    <row r="5200" spans="2:8">
      <c r="B5200" s="2" t="s">
        <v>5650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18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25</v>
      </c>
      <c r="D5202" s="2" t="s">
        <v>453</v>
      </c>
      <c r="E5202" s="2"/>
      <c r="F5202" s="2"/>
      <c r="G5202" s="2"/>
      <c r="H5202" s="2"/>
    </row>
    <row r="5203" spans="2:8">
      <c r="B5203" s="2" t="s">
        <v>5653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23</v>
      </c>
      <c r="D5204" s="2" t="s">
        <v>453</v>
      </c>
      <c r="E5204" s="2"/>
      <c r="F5204" s="2"/>
      <c r="G5204" s="2"/>
      <c r="H5204" s="2"/>
    </row>
    <row r="5205" spans="2:8">
      <c r="B5205" s="2" t="s">
        <v>5655</v>
      </c>
      <c r="C5205" s="2">
        <v>26</v>
      </c>
      <c r="D5205" s="2" t="s">
        <v>453</v>
      </c>
      <c r="E5205" s="2"/>
      <c r="F5205" s="2"/>
      <c r="G5205" s="2"/>
      <c r="H5205" s="2"/>
    </row>
    <row r="5206" spans="2:8">
      <c r="B5206" s="2" t="s">
        <v>5656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18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21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21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29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19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36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23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24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17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17</v>
      </c>
      <c r="D5220" s="2" t="s">
        <v>453</v>
      </c>
      <c r="E5220" s="2"/>
      <c r="F5220" s="2"/>
      <c r="G5220" s="2"/>
      <c r="H5220" s="2"/>
    </row>
    <row r="5221" spans="2:8">
      <c r="B5221" s="2" t="s">
        <v>5671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25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25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29</v>
      </c>
      <c r="D5230" s="2" t="s">
        <v>453</v>
      </c>
      <c r="E5230" s="2"/>
      <c r="F5230" s="2"/>
      <c r="G5230" s="2"/>
      <c r="H5230" s="2"/>
    </row>
    <row r="5231" spans="2:8">
      <c r="B5231" s="2" t="s">
        <v>5681</v>
      </c>
      <c r="C5231" s="2">
        <v>21</v>
      </c>
      <c r="D5231" s="2" t="s">
        <v>453</v>
      </c>
      <c r="E5231" s="2"/>
      <c r="F5231" s="2"/>
      <c r="G5231" s="2"/>
      <c r="H5231" s="2"/>
    </row>
    <row r="5232" spans="2:8">
      <c r="B5232" s="2" t="s">
        <v>5682</v>
      </c>
      <c r="C5232" s="2">
        <v>10</v>
      </c>
      <c r="D5232" s="2" t="s">
        <v>453</v>
      </c>
      <c r="E5232" s="2"/>
      <c r="F5232" s="2"/>
      <c r="G5232" s="2"/>
      <c r="H5232" s="2"/>
    </row>
    <row r="5233" spans="2:8">
      <c r="B5233" s="2" t="s">
        <v>5683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12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21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34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19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20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22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20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34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41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45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21</v>
      </c>
      <c r="D5249" s="2" t="s">
        <v>453</v>
      </c>
      <c r="E5249" s="2"/>
      <c r="F5249" s="2"/>
      <c r="G5249" s="2"/>
      <c r="H5249" s="2"/>
    </row>
    <row r="5250" spans="2:8">
      <c r="B5250" s="2" t="s">
        <v>5700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21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29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30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21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33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22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34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27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25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19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33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30</v>
      </c>
      <c r="D5268" s="2" t="s">
        <v>453</v>
      </c>
      <c r="E5268" s="2"/>
      <c r="F5268" s="2"/>
      <c r="G5268" s="2"/>
      <c r="H5268" s="2"/>
    </row>
    <row r="5269" spans="2:8">
      <c r="B5269" s="2" t="s">
        <v>5719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39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16</v>
      </c>
      <c r="D5271" s="2" t="s">
        <v>453</v>
      </c>
      <c r="E5271" s="2"/>
      <c r="F5271" s="2"/>
      <c r="G5271" s="2"/>
      <c r="H5271" s="2"/>
    </row>
    <row r="5272" spans="2:8">
      <c r="B5272" s="2" t="s">
        <v>5722</v>
      </c>
      <c r="C5272" s="2">
        <v>21</v>
      </c>
      <c r="D5272" s="2" t="s">
        <v>453</v>
      </c>
      <c r="E5272" s="2"/>
      <c r="F5272" s="2"/>
      <c r="G5272" s="2"/>
      <c r="H5272" s="2"/>
    </row>
    <row r="5273" spans="2:8">
      <c r="B5273" s="2" t="s">
        <v>5723</v>
      </c>
      <c r="C5273" s="2">
        <v>25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27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14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10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10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18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24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17</v>
      </c>
      <c r="D5285" s="2" t="s">
        <v>453</v>
      </c>
      <c r="E5285" s="2"/>
      <c r="F5285" s="2"/>
      <c r="G5285" s="2"/>
      <c r="H5285" s="2"/>
    </row>
    <row r="5286" spans="2:8">
      <c r="B5286" s="2" t="s">
        <v>5736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20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17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28</v>
      </c>
      <c r="D5292" s="2" t="s">
        <v>453</v>
      </c>
      <c r="E5292" s="2"/>
      <c r="F5292" s="2"/>
      <c r="G5292" s="2"/>
      <c r="H5292" s="2"/>
    </row>
    <row r="5293" spans="2:8">
      <c r="B5293" s="2" t="s">
        <v>5743</v>
      </c>
      <c r="C5293" s="2">
        <v>28</v>
      </c>
      <c r="D5293" s="2" t="s">
        <v>453</v>
      </c>
      <c r="E5293" s="2"/>
      <c r="F5293" s="2"/>
      <c r="G5293" s="2"/>
      <c r="H5293" s="2"/>
    </row>
    <row r="5294" spans="2:8">
      <c r="B5294" s="2" t="s">
        <v>5744</v>
      </c>
      <c r="C5294" s="2">
        <v>23</v>
      </c>
      <c r="D5294" s="2" t="s">
        <v>453</v>
      </c>
      <c r="E5294" s="2"/>
      <c r="F5294" s="2"/>
      <c r="G5294" s="2"/>
      <c r="H5294" s="2"/>
    </row>
    <row r="5295" spans="2:8">
      <c r="B5295" s="2" t="s">
        <v>5745</v>
      </c>
      <c r="C5295" s="2">
        <v>18</v>
      </c>
      <c r="D5295" s="2" t="s">
        <v>453</v>
      </c>
      <c r="E5295" s="2"/>
      <c r="F5295" s="2"/>
      <c r="G5295" s="2"/>
      <c r="H5295" s="2"/>
    </row>
    <row r="5296" spans="2:8">
      <c r="B5296" s="2" t="s">
        <v>5746</v>
      </c>
      <c r="C5296" s="2">
        <v>22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31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19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16</v>
      </c>
      <c r="D5300" s="2" t="s">
        <v>453</v>
      </c>
      <c r="E5300" s="2"/>
      <c r="F5300" s="2"/>
      <c r="G5300" s="2"/>
      <c r="H5300" s="2"/>
    </row>
    <row r="5301" spans="2:8">
      <c r="B5301" s="2" t="s">
        <v>5751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28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22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25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27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34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26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19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25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20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22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22</v>
      </c>
      <c r="D5318" s="2" t="s">
        <v>453</v>
      </c>
      <c r="E5318" s="2"/>
      <c r="F5318" s="2"/>
      <c r="G5318" s="2"/>
      <c r="H5318" s="2"/>
    </row>
    <row r="5319" spans="2:8">
      <c r="B5319" s="2" t="s">
        <v>5769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24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23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26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20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33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28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15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16</v>
      </c>
      <c r="D5336" s="2" t="s">
        <v>453</v>
      </c>
      <c r="E5336" s="2"/>
      <c r="F5336" s="2"/>
      <c r="G5336" s="2"/>
      <c r="H5336" s="2"/>
    </row>
    <row r="5337" spans="2:8">
      <c r="B5337" s="2" t="s">
        <v>5787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19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23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23</v>
      </c>
      <c r="D5344" s="2" t="s">
        <v>453</v>
      </c>
      <c r="E5344" s="2"/>
      <c r="F5344" s="2"/>
      <c r="G5344" s="2"/>
      <c r="H5344" s="2"/>
    </row>
    <row r="5345" spans="2:8">
      <c r="B5345" s="2" t="s">
        <v>5795</v>
      </c>
      <c r="C5345" s="2">
        <v>25</v>
      </c>
      <c r="D5345" s="2" t="s">
        <v>453</v>
      </c>
      <c r="E5345" s="2"/>
      <c r="F5345" s="2"/>
      <c r="G5345" s="2"/>
      <c r="H5345" s="2"/>
    </row>
    <row r="5346" spans="2:8">
      <c r="B5346" s="2" t="s">
        <v>5796</v>
      </c>
      <c r="C5346" s="2">
        <v>26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19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28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26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33</v>
      </c>
      <c r="D5357" s="2" t="s">
        <v>453</v>
      </c>
      <c r="E5357" s="2"/>
      <c r="F5357" s="2"/>
      <c r="G5357" s="2"/>
      <c r="H5357" s="2"/>
    </row>
    <row r="5358" spans="2:8">
      <c r="B5358" s="2" t="s">
        <v>5808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20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16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20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22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21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38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24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25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23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21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14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9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19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24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18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17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12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47</v>
      </c>
      <c r="D5391" s="2" t="s">
        <v>453</v>
      </c>
      <c r="E5391" s="2"/>
      <c r="F5391" s="2"/>
      <c r="G5391" s="2"/>
      <c r="H5391" s="2"/>
    </row>
    <row r="5392" spans="2:8">
      <c r="B5392" s="2" t="s">
        <v>5842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11</v>
      </c>
      <c r="D5397" s="2" t="s">
        <v>453</v>
      </c>
      <c r="E5397" s="2"/>
      <c r="F5397" s="2"/>
      <c r="G5397" s="2"/>
      <c r="H5397" s="2"/>
    </row>
    <row r="5398" spans="2:8">
      <c r="B5398" s="2" t="s">
        <v>5848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23</v>
      </c>
      <c r="D5400" s="2" t="s">
        <v>453</v>
      </c>
      <c r="E5400" s="2"/>
      <c r="F5400" s="2"/>
      <c r="G5400" s="2"/>
      <c r="H5400" s="2"/>
    </row>
    <row r="5401" spans="2:8">
      <c r="B5401" s="2" t="s">
        <v>5851</v>
      </c>
      <c r="C5401" s="2">
        <v>27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24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34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38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31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35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23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22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35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23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28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33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19</v>
      </c>
      <c r="D5424" s="2" t="s">
        <v>453</v>
      </c>
      <c r="E5424" s="2"/>
      <c r="F5424" s="2"/>
      <c r="G5424" s="2"/>
      <c r="H5424" s="2"/>
    </row>
    <row r="5425" spans="2:8">
      <c r="B5425" s="2" t="s">
        <v>5875</v>
      </c>
      <c r="C5425" s="2">
        <v>26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24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14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28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31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30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27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22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27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28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29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16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16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36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23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20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27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36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35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32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20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15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19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31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17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21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24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22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20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18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24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28</v>
      </c>
      <c r="D5473" s="2" t="s">
        <v>453</v>
      </c>
      <c r="E5473" s="2"/>
      <c r="F5473" s="2"/>
      <c r="G5473" s="2"/>
      <c r="H5473" s="2"/>
    </row>
    <row r="5474" spans="2:8">
      <c r="B5474" s="2" t="s">
        <v>5924</v>
      </c>
      <c r="C5474" s="2">
        <v>14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21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19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14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16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32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21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23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24</v>
      </c>
      <c r="D5483" s="2" t="s">
        <v>453</v>
      </c>
      <c r="E5483" s="2"/>
      <c r="F5483" s="2"/>
      <c r="G5483" s="2"/>
      <c r="H5483" s="2"/>
    </row>
    <row r="5484" spans="2:8">
      <c r="B5484" s="2" t="s">
        <v>5934</v>
      </c>
      <c r="C5484" s="2">
        <v>19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24</v>
      </c>
      <c r="D5485" s="2" t="s">
        <v>453</v>
      </c>
      <c r="E5485" s="2"/>
      <c r="F5485" s="2"/>
      <c r="G5485" s="2"/>
      <c r="H5485" s="2"/>
    </row>
    <row r="5486" spans="2:8">
      <c r="B5486" s="2" t="s">
        <v>5936</v>
      </c>
      <c r="C5486" s="2">
        <v>27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25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24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27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22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27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17</v>
      </c>
      <c r="D5494" s="2" t="s">
        <v>453</v>
      </c>
      <c r="E5494" s="2"/>
      <c r="F5494" s="2"/>
      <c r="G5494" s="2"/>
      <c r="H5494" s="2"/>
    </row>
    <row r="5495" spans="2:8">
      <c r="B5495" s="2" t="s">
        <v>5945</v>
      </c>
      <c r="C5495" s="2">
        <v>21</v>
      </c>
      <c r="D5495" s="2" t="s">
        <v>453</v>
      </c>
      <c r="E5495" s="2"/>
      <c r="F5495" s="2"/>
      <c r="G5495" s="2"/>
      <c r="H5495" s="2"/>
    </row>
    <row r="5496" spans="2:8">
      <c r="B5496" s="2" t="s">
        <v>5946</v>
      </c>
      <c r="C5496" s="2">
        <v>28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33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33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26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34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22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20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30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28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28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29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18</v>
      </c>
      <c r="D5508" s="2" t="s">
        <v>453</v>
      </c>
      <c r="E5508" s="2"/>
      <c r="F5508" s="2"/>
      <c r="G5508" s="2"/>
      <c r="H5508" s="2"/>
    </row>
    <row r="5509" spans="2:8">
      <c r="B5509" s="2" t="s">
        <v>5959</v>
      </c>
      <c r="C5509" s="2">
        <v>23</v>
      </c>
      <c r="D5509" s="2" t="s">
        <v>453</v>
      </c>
      <c r="E5509" s="2"/>
      <c r="F5509" s="2"/>
      <c r="G5509" s="2"/>
      <c r="H5509" s="2"/>
    </row>
    <row r="5510" spans="2:8">
      <c r="B5510" s="2" t="s">
        <v>5960</v>
      </c>
      <c r="C5510" s="2">
        <v>37</v>
      </c>
      <c r="D5510" s="2" t="s">
        <v>453</v>
      </c>
      <c r="E5510" s="2"/>
      <c r="F5510" s="2"/>
      <c r="G5510" s="2"/>
      <c r="H5510" s="2"/>
    </row>
    <row r="5511" spans="2:8">
      <c r="B5511" s="2" t="s">
        <v>5961</v>
      </c>
      <c r="C5511" s="2">
        <v>23</v>
      </c>
      <c r="D5511" s="2" t="s">
        <v>453</v>
      </c>
      <c r="E5511" s="2"/>
      <c r="F5511" s="2"/>
      <c r="G5511" s="2"/>
      <c r="H5511" s="2"/>
    </row>
    <row r="5512" spans="2:8">
      <c r="B5512" s="2" t="s">
        <v>5962</v>
      </c>
      <c r="C5512" s="2">
        <v>23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22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44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32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33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18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28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22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25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25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26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34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33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38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26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40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16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25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35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33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26</v>
      </c>
      <c r="D5535" s="2" t="s">
        <v>453</v>
      </c>
      <c r="E5535" s="2"/>
      <c r="F5535" s="2"/>
      <c r="G5535" s="2"/>
      <c r="H5535" s="2"/>
    </row>
    <row r="5536" spans="2:8">
      <c r="B5536" s="2" t="s">
        <v>5986</v>
      </c>
      <c r="C5536" s="2">
        <v>25</v>
      </c>
      <c r="D5536" s="2" t="s">
        <v>453</v>
      </c>
      <c r="E5536" s="2"/>
      <c r="F5536" s="2"/>
      <c r="G5536" s="2"/>
      <c r="H5536" s="2"/>
    </row>
    <row r="5537" spans="2:8">
      <c r="B5537" s="2" t="s">
        <v>5987</v>
      </c>
      <c r="C5537" s="2">
        <v>25</v>
      </c>
      <c r="D5537" s="2" t="s">
        <v>453</v>
      </c>
      <c r="E5537" s="2"/>
      <c r="F5537" s="2"/>
      <c r="G5537" s="2"/>
      <c r="H5537" s="2"/>
    </row>
    <row r="5538" spans="2:8">
      <c r="B5538" s="2" t="s">
        <v>5988</v>
      </c>
      <c r="C5538" s="2">
        <v>25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20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21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33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42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30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41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44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43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40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41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12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34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31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19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30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22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16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26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25</v>
      </c>
      <c r="D5563" s="2" t="s">
        <v>453</v>
      </c>
      <c r="E5563" s="2"/>
      <c r="F5563" s="2"/>
      <c r="G5563" s="2"/>
      <c r="H5563" s="2"/>
    </row>
    <row r="5564" spans="2:8">
      <c r="B5564" s="2" t="s">
        <v>6014</v>
      </c>
      <c r="C5564" s="2">
        <v>26</v>
      </c>
      <c r="D5564" s="2" t="s">
        <v>453</v>
      </c>
      <c r="E5564" s="2"/>
      <c r="F5564" s="2"/>
      <c r="G5564" s="2"/>
      <c r="H5564" s="2"/>
    </row>
    <row r="5565" spans="2:8">
      <c r="B5565" s="2" t="s">
        <v>6015</v>
      </c>
      <c r="C5565" s="2">
        <v>46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36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28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13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23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28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24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17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14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33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27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30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30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33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22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23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24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23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25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17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20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20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19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31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13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20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29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16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31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37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32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28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28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29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18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15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37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13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20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19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35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23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24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20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20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21</v>
      </c>
      <c r="D5625" s="2" t="s">
        <v>453</v>
      </c>
      <c r="E5625" s="2"/>
      <c r="F5625" s="2"/>
      <c r="G5625" s="2"/>
      <c r="H5625" s="2"/>
    </row>
    <row r="5626" spans="2:8">
      <c r="B5626" s="2" t="s">
        <v>6076</v>
      </c>
      <c r="C5626" s="2">
        <v>25</v>
      </c>
      <c r="D5626" s="2" t="s">
        <v>453</v>
      </c>
      <c r="E5626" s="2"/>
      <c r="F5626" s="2"/>
      <c r="G5626" s="2"/>
      <c r="H5626" s="2"/>
    </row>
    <row r="5627" spans="2:8">
      <c r="B5627" s="2" t="s">
        <v>6077</v>
      </c>
      <c r="C5627" s="2">
        <v>26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26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33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29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22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26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30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31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38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22</v>
      </c>
      <c r="D5639" s="2" t="s">
        <v>453</v>
      </c>
      <c r="E5639" s="2"/>
      <c r="F5639" s="2"/>
      <c r="G5639" s="2"/>
      <c r="H5639" s="2"/>
    </row>
    <row r="5640" spans="2:8">
      <c r="B5640" s="2" t="s">
        <v>6090</v>
      </c>
      <c r="C5640" s="2">
        <v>23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22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21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24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42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19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22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34</v>
      </c>
      <c r="D5647" s="2" t="s">
        <v>453</v>
      </c>
      <c r="E5647" s="2"/>
      <c r="F5647" s="2"/>
      <c r="G5647" s="2"/>
      <c r="H5647" s="2"/>
    </row>
    <row r="5648" spans="2:8">
      <c r="B5648" s="2" t="s">
        <v>6098</v>
      </c>
      <c r="C5648" s="2">
        <v>34</v>
      </c>
      <c r="D5648" s="2" t="s">
        <v>453</v>
      </c>
      <c r="E5648" s="2"/>
      <c r="F5648" s="2"/>
      <c r="G5648" s="2"/>
      <c r="H5648" s="2"/>
    </row>
    <row r="5649" spans="2:8">
      <c r="B5649" s="2" t="s">
        <v>6099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34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16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29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25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30</v>
      </c>
      <c r="D5655" s="2" t="s">
        <v>453</v>
      </c>
      <c r="E5655" s="2"/>
      <c r="F5655" s="2"/>
      <c r="G5655" s="2"/>
      <c r="H5655" s="2"/>
    </row>
    <row r="5656" spans="2:8">
      <c r="B5656" s="2" t="s">
        <v>6106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26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34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21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29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22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25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26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31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28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28</v>
      </c>
      <c r="D5669" s="2" t="s">
        <v>453</v>
      </c>
      <c r="E5669" s="2"/>
      <c r="F5669" s="2"/>
      <c r="G5669" s="2"/>
      <c r="H5669" s="2"/>
    </row>
    <row r="5670" spans="2:8">
      <c r="B5670" s="2" t="s">
        <v>6120</v>
      </c>
      <c r="C5670" s="2">
        <v>29</v>
      </c>
      <c r="D5670" s="2" t="s">
        <v>453</v>
      </c>
      <c r="E5670" s="2"/>
      <c r="F5670" s="2"/>
      <c r="G5670" s="2"/>
      <c r="H5670" s="2"/>
    </row>
    <row r="5671" spans="2:8">
      <c r="B5671" s="2" t="s">
        <v>6121</v>
      </c>
      <c r="C5671" s="2">
        <v>18</v>
      </c>
      <c r="D5671" s="2" t="s">
        <v>453</v>
      </c>
      <c r="E5671" s="2"/>
      <c r="F5671" s="2"/>
      <c r="G5671" s="2"/>
      <c r="H5671" s="2"/>
    </row>
    <row r="5672" spans="2:8">
      <c r="B5672" s="2" t="s">
        <v>6122</v>
      </c>
      <c r="C5672" s="2">
        <v>21</v>
      </c>
      <c r="D5672" s="2" t="s">
        <v>453</v>
      </c>
      <c r="E5672" s="2"/>
      <c r="F5672" s="2"/>
      <c r="G5672" s="2"/>
      <c r="H5672" s="2"/>
    </row>
    <row r="5673" spans="2:8">
      <c r="B5673" s="2" t="s">
        <v>6123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27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25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19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40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35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30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32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21</v>
      </c>
      <c r="D5683" s="2" t="s">
        <v>453</v>
      </c>
      <c r="E5683" s="2"/>
      <c r="F5683" s="2"/>
      <c r="G5683" s="2"/>
      <c r="H5683" s="2"/>
    </row>
    <row r="5684" spans="2:8">
      <c r="B5684" s="2" t="s">
        <v>6134</v>
      </c>
      <c r="C5684" s="2">
        <v>26</v>
      </c>
      <c r="D5684" s="2" t="s">
        <v>453</v>
      </c>
      <c r="E5684" s="2"/>
      <c r="F5684" s="2"/>
      <c r="G5684" s="2"/>
      <c r="H5684" s="2"/>
    </row>
    <row r="5685" spans="2:8">
      <c r="B5685" s="2" t="s">
        <v>6135</v>
      </c>
      <c r="C5685" s="2">
        <v>35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21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18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18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20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18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19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20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17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41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12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21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38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39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34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30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44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32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18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18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17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19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41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23</v>
      </c>
      <c r="D5715" s="2" t="s">
        <v>453</v>
      </c>
      <c r="E5715" s="2"/>
      <c r="F5715" s="2"/>
      <c r="G5715" s="2"/>
      <c r="H5715" s="2"/>
    </row>
    <row r="5716" spans="2:8">
      <c r="B5716" s="2" t="s">
        <v>6166</v>
      </c>
      <c r="C5716" s="2">
        <v>40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21</v>
      </c>
      <c r="D5717" s="2" t="s">
        <v>453</v>
      </c>
      <c r="E5717" s="2"/>
      <c r="F5717" s="2"/>
      <c r="G5717" s="2"/>
      <c r="H5717" s="2"/>
    </row>
    <row r="5718" spans="2:8">
      <c r="B5718" s="2" t="s">
        <v>6168</v>
      </c>
      <c r="C5718" s="2">
        <v>23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25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29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20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10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31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31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33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31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32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28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29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29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37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20</v>
      </c>
      <c r="D5732" s="2" t="s">
        <v>453</v>
      </c>
      <c r="E5732" s="2"/>
      <c r="F5732" s="2"/>
      <c r="G5732" s="2"/>
      <c r="H5732" s="2"/>
    </row>
    <row r="5733" spans="2:8">
      <c r="B5733" s="2" t="s">
        <v>6183</v>
      </c>
      <c r="C5733" s="2">
        <v>33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32</v>
      </c>
      <c r="D5735" s="2" t="s">
        <v>453</v>
      </c>
      <c r="E5735" s="2"/>
      <c r="F5735" s="2"/>
      <c r="G5735" s="2"/>
      <c r="H5735" s="2"/>
    </row>
    <row r="5736" spans="2:8">
      <c r="B5736" s="2" t="s">
        <v>6186</v>
      </c>
      <c r="C5736" s="2">
        <v>26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43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37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31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46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44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39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38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42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44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46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29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18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26</v>
      </c>
      <c r="D5760" s="2" t="s">
        <v>453</v>
      </c>
      <c r="E5760" s="2"/>
      <c r="F5760" s="2"/>
      <c r="G5760" s="2"/>
      <c r="H5760" s="2"/>
    </row>
    <row r="5761" spans="2:8">
      <c r="B5761" s="2" t="s">
        <v>6211</v>
      </c>
      <c r="C5761" s="2">
        <v>28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28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28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29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22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40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34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31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32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31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34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48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26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31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32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32</v>
      </c>
      <c r="D5776" s="2" t="s">
        <v>453</v>
      </c>
      <c r="E5776" s="2"/>
      <c r="F5776" s="2"/>
      <c r="G5776" s="2"/>
      <c r="H5776" s="2"/>
    </row>
    <row r="5777" spans="2:8">
      <c r="B5777" s="2" t="s">
        <v>6227</v>
      </c>
      <c r="C5777" s="2">
        <v>29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32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29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30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16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21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34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21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22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20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22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32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34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34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26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33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32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36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38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41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24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29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36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34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31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31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36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17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9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13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19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24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25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18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37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37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27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28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32</v>
      </c>
      <c r="D5822" s="2" t="s">
        <v>453</v>
      </c>
      <c r="E5822" s="2"/>
      <c r="F5822" s="2"/>
      <c r="G5822" s="2"/>
      <c r="H5822" s="2"/>
    </row>
    <row r="5823" spans="2:8">
      <c r="B5823" s="2" t="s">
        <v>6273</v>
      </c>
      <c r="C5823" s="2">
        <v>33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33</v>
      </c>
      <c r="D5824" s="2" t="s">
        <v>453</v>
      </c>
      <c r="E5824" s="2"/>
      <c r="F5824" s="2"/>
      <c r="G5824" s="2"/>
      <c r="H5824" s="2"/>
    </row>
    <row r="5825" spans="2:8">
      <c r="B5825" s="2" t="s">
        <v>6275</v>
      </c>
      <c r="C5825" s="2">
        <v>22</v>
      </c>
      <c r="D5825" s="2" t="s">
        <v>453</v>
      </c>
      <c r="E5825" s="2"/>
      <c r="F5825" s="2"/>
      <c r="G5825" s="2"/>
      <c r="H5825" s="2"/>
    </row>
    <row r="5826" spans="2:8">
      <c r="B5826" s="2" t="s">
        <v>6276</v>
      </c>
      <c r="C5826" s="2">
        <v>25</v>
      </c>
      <c r="D5826" s="2" t="s">
        <v>453</v>
      </c>
      <c r="E5826" s="2"/>
      <c r="F5826" s="2"/>
      <c r="G5826" s="2"/>
      <c r="H5826" s="2"/>
    </row>
    <row r="5827" spans="2:8">
      <c r="B5827" s="2" t="s">
        <v>6277</v>
      </c>
      <c r="C5827" s="2">
        <v>26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17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24</v>
      </c>
      <c r="D5829" s="2" t="s">
        <v>453</v>
      </c>
      <c r="E5829" s="2"/>
      <c r="F5829" s="2"/>
      <c r="G5829" s="2"/>
      <c r="H5829" s="2"/>
    </row>
    <row r="5830" spans="2:8">
      <c r="B5830" s="2" t="s">
        <v>6280</v>
      </c>
      <c r="C5830" s="2">
        <v>36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23</v>
      </c>
      <c r="D5831" s="2" t="s">
        <v>453</v>
      </c>
      <c r="E5831" s="2"/>
      <c r="F5831" s="2"/>
      <c r="G5831" s="2"/>
      <c r="H5831" s="2"/>
    </row>
    <row r="5832" spans="2:8">
      <c r="B5832" s="2" t="s">
        <v>6282</v>
      </c>
      <c r="C5832" s="2">
        <v>24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25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23</v>
      </c>
      <c r="D5835" s="2" t="s">
        <v>453</v>
      </c>
      <c r="E5835" s="2"/>
      <c r="F5835" s="2"/>
      <c r="G5835" s="2"/>
      <c r="H5835" s="2"/>
    </row>
    <row r="5836" spans="2:8">
      <c r="B5836" s="2" t="s">
        <v>6286</v>
      </c>
      <c r="C5836" s="2">
        <v>25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20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31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33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36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36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36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35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33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21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25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25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32</v>
      </c>
      <c r="D5850" s="2" t="s">
        <v>453</v>
      </c>
      <c r="E5850" s="2"/>
      <c r="F5850" s="2"/>
      <c r="G5850" s="2"/>
      <c r="H5850" s="2"/>
    </row>
    <row r="5851" spans="2:8">
      <c r="B5851" s="2" t="s">
        <v>6301</v>
      </c>
      <c r="C5851" s="2">
        <v>34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35</v>
      </c>
      <c r="D5852" s="2" t="s">
        <v>453</v>
      </c>
      <c r="E5852" s="2"/>
      <c r="F5852" s="2"/>
      <c r="G5852" s="2"/>
      <c r="H5852" s="2"/>
    </row>
    <row r="5853" spans="2:8">
      <c r="B5853" s="2" t="s">
        <v>6303</v>
      </c>
      <c r="C5853" s="2">
        <v>23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24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21</v>
      </c>
      <c r="D5855" s="2" t="s">
        <v>453</v>
      </c>
      <c r="E5855" s="2"/>
      <c r="F5855" s="2"/>
      <c r="G5855" s="2"/>
      <c r="H5855" s="2"/>
    </row>
    <row r="5856" spans="2:8">
      <c r="B5856" s="2" t="s">
        <v>6306</v>
      </c>
      <c r="C5856" s="2">
        <v>25</v>
      </c>
      <c r="D5856" s="2" t="s">
        <v>453</v>
      </c>
      <c r="E5856" s="2"/>
      <c r="F5856" s="2"/>
      <c r="G5856" s="2"/>
      <c r="H5856" s="2"/>
    </row>
    <row r="5857" spans="2:8">
      <c r="B5857" s="2" t="s">
        <v>6307</v>
      </c>
      <c r="C5857" s="2">
        <v>28</v>
      </c>
      <c r="D5857" s="2" t="s">
        <v>453</v>
      </c>
      <c r="E5857" s="2"/>
      <c r="F5857" s="2"/>
      <c r="G5857" s="2"/>
      <c r="H5857" s="2"/>
    </row>
    <row r="5858" spans="2:8">
      <c r="B5858" s="2" t="s">
        <v>6308</v>
      </c>
      <c r="C5858" s="2">
        <v>31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19</v>
      </c>
      <c r="D5859" s="2" t="s">
        <v>453</v>
      </c>
      <c r="E5859" s="2"/>
      <c r="F5859" s="2"/>
      <c r="G5859" s="2"/>
      <c r="H5859" s="2"/>
    </row>
    <row r="5860" spans="2:8">
      <c r="B5860" s="2" t="s">
        <v>6310</v>
      </c>
      <c r="C5860" s="2">
        <v>35</v>
      </c>
      <c r="D5860" s="2" t="s">
        <v>453</v>
      </c>
      <c r="E5860" s="2"/>
      <c r="F5860" s="2"/>
      <c r="G5860" s="2"/>
      <c r="H5860" s="2"/>
    </row>
    <row r="5861" spans="2:8">
      <c r="B5861" s="2" t="s">
        <v>6311</v>
      </c>
      <c r="C5861" s="2">
        <v>32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21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22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19</v>
      </c>
      <c r="D5865" s="2" t="s">
        <v>453</v>
      </c>
      <c r="E5865" s="2"/>
      <c r="F5865" s="2"/>
      <c r="G5865" s="2"/>
      <c r="H5865" s="2"/>
    </row>
    <row r="5866" spans="2:8">
      <c r="B5866" s="2" t="s">
        <v>6316</v>
      </c>
      <c r="C5866" s="2">
        <v>18</v>
      </c>
      <c r="D5866" s="2" t="s">
        <v>453</v>
      </c>
      <c r="E5866" s="2"/>
      <c r="F5866" s="2"/>
      <c r="G5866" s="2"/>
      <c r="H5866" s="2"/>
    </row>
    <row r="5867" spans="2:8">
      <c r="B5867" s="2" t="s">
        <v>6317</v>
      </c>
      <c r="C5867" s="2">
        <v>10</v>
      </c>
      <c r="D5867" s="2" t="s">
        <v>453</v>
      </c>
      <c r="E5867" s="2"/>
      <c r="F5867" s="2"/>
      <c r="G5867" s="2"/>
      <c r="H5867" s="2"/>
    </row>
    <row r="5868" spans="2:8">
      <c r="B5868" s="2" t="s">
        <v>6318</v>
      </c>
      <c r="C5868" s="2">
        <v>29</v>
      </c>
      <c r="D5868" s="2" t="s">
        <v>453</v>
      </c>
      <c r="E5868" s="2"/>
      <c r="F5868" s="2"/>
      <c r="G5868" s="2"/>
      <c r="H5868" s="2"/>
    </row>
    <row r="5869" spans="2:8">
      <c r="B5869" s="2" t="s">
        <v>6319</v>
      </c>
      <c r="C5869" s="2">
        <v>34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37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40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38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26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30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31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22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29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18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38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18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24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30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34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15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14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32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18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18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14</v>
      </c>
      <c r="D5890" s="2" t="s">
        <v>453</v>
      </c>
      <c r="E5890" s="2"/>
      <c r="F5890" s="2"/>
      <c r="G5890" s="2"/>
      <c r="H5890" s="2"/>
    </row>
    <row r="5891" spans="2:8">
      <c r="B5891" s="2" t="s">
        <v>6341</v>
      </c>
      <c r="C5891" s="2">
        <v>16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16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37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42</v>
      </c>
      <c r="D5894" s="2" t="s">
        <v>453</v>
      </c>
      <c r="E5894" s="2"/>
      <c r="F5894" s="2"/>
      <c r="G5894" s="2"/>
      <c r="H5894" s="2"/>
    </row>
    <row r="5895" spans="2:8">
      <c r="B5895" s="2" t="s">
        <v>6345</v>
      </c>
      <c r="C5895" s="2">
        <v>22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20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20</v>
      </c>
      <c r="D5897" s="2" t="s">
        <v>453</v>
      </c>
      <c r="E5897" s="2"/>
      <c r="F5897" s="2"/>
      <c r="G5897" s="2"/>
      <c r="H5897" s="2"/>
    </row>
    <row r="5898" spans="2:8">
      <c r="B5898" s="2" t="s">
        <v>6348</v>
      </c>
      <c r="C5898" s="2">
        <v>25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32</v>
      </c>
      <c r="D5899" s="2" t="s">
        <v>453</v>
      </c>
      <c r="E5899" s="2"/>
      <c r="F5899" s="2"/>
      <c r="G5899" s="2"/>
      <c r="H5899" s="2"/>
    </row>
    <row r="5900" spans="2:8">
      <c r="B5900" s="2" t="s">
        <v>6350</v>
      </c>
      <c r="C5900" s="2">
        <v>30</v>
      </c>
      <c r="D5900" s="2" t="s">
        <v>453</v>
      </c>
      <c r="E5900" s="2"/>
      <c r="F5900" s="2"/>
      <c r="G5900" s="2"/>
      <c r="H5900" s="2"/>
    </row>
    <row r="5901" spans="2:8">
      <c r="B5901" s="2" t="s">
        <v>6351</v>
      </c>
      <c r="C5901" s="2">
        <v>20</v>
      </c>
      <c r="D5901" s="2" t="s">
        <v>453</v>
      </c>
      <c r="E5901" s="2"/>
      <c r="F5901" s="2"/>
      <c r="G5901" s="2"/>
      <c r="H5901" s="2"/>
    </row>
    <row r="5902" spans="2:8">
      <c r="B5902" s="2" t="s">
        <v>6352</v>
      </c>
      <c r="C5902" s="2">
        <v>28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30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25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17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40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24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29</v>
      </c>
      <c r="D5909" s="2" t="s">
        <v>453</v>
      </c>
      <c r="E5909" s="2"/>
      <c r="F5909" s="2"/>
      <c r="G5909" s="2"/>
      <c r="H5909" s="2"/>
    </row>
    <row r="5910" spans="2:8">
      <c r="B5910" s="2" t="s">
        <v>6360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32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51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24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12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21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17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16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31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21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29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25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32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19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23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29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29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23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21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39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43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22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24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23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52</v>
      </c>
      <c r="D5941" s="2" t="s">
        <v>453</v>
      </c>
      <c r="E5941" s="2"/>
      <c r="F5941" s="2"/>
      <c r="G5941" s="2"/>
      <c r="H5941" s="2"/>
    </row>
    <row r="5942" spans="2:8">
      <c r="B5942" s="2" t="s">
        <v>6392</v>
      </c>
      <c r="C5942" s="2">
        <v>27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24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23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23</v>
      </c>
      <c r="D5945" s="2" t="s">
        <v>453</v>
      </c>
      <c r="E5945" s="2"/>
      <c r="F5945" s="2"/>
      <c r="G5945" s="2"/>
      <c r="H5945" s="2"/>
    </row>
    <row r="5946" spans="2:8">
      <c r="B5946" s="2" t="s">
        <v>6396</v>
      </c>
      <c r="C5946" s="2">
        <v>20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13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26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29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31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33</v>
      </c>
      <c r="D5954" s="2" t="s">
        <v>453</v>
      </c>
      <c r="E5954" s="2"/>
      <c r="F5954" s="2"/>
      <c r="G5954" s="2"/>
      <c r="H5954" s="2"/>
    </row>
    <row r="5955" spans="2:8">
      <c r="B5955" s="2" t="s">
        <v>6405</v>
      </c>
      <c r="C5955" s="2">
        <v>37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38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18</v>
      </c>
      <c r="D5960" s="2" t="s">
        <v>453</v>
      </c>
      <c r="E5960" s="2"/>
      <c r="F5960" s="2"/>
      <c r="G5960" s="2"/>
      <c r="H5960" s="2"/>
    </row>
    <row r="5961" spans="2:8">
      <c r="B5961" s="2" t="s">
        <v>6411</v>
      </c>
      <c r="C5961" s="2">
        <v>20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20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22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14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22</v>
      </c>
      <c r="D5968" s="2" t="s">
        <v>453</v>
      </c>
      <c r="E5968" s="2"/>
      <c r="F5968" s="2"/>
      <c r="G5968" s="2"/>
      <c r="H5968" s="2"/>
    </row>
    <row r="5969" spans="2:8">
      <c r="B5969" s="2" t="s">
        <v>6419</v>
      </c>
      <c r="C5969" s="2">
        <v>28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25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32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38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21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23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27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33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18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30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12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12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33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18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19</v>
      </c>
      <c r="D5985" s="2" t="s">
        <v>453</v>
      </c>
      <c r="E5985" s="2"/>
      <c r="F5985" s="2"/>
      <c r="G5985" s="2"/>
      <c r="H5985" s="2"/>
    </row>
    <row r="5986" spans="2:8">
      <c r="B5986" s="2" t="s">
        <v>6436</v>
      </c>
      <c r="C5986" s="2">
        <v>8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9</v>
      </c>
      <c r="D5987" s="2" t="s">
        <v>453</v>
      </c>
      <c r="E5987" s="2"/>
      <c r="F5987" s="2"/>
      <c r="G5987" s="2"/>
      <c r="H5987" s="2"/>
    </row>
    <row r="5988" spans="2:8">
      <c r="B5988" s="2" t="s">
        <v>6438</v>
      </c>
      <c r="C5988" s="2">
        <v>15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26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37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26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33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41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36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18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26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31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33</v>
      </c>
      <c r="D6002" s="2" t="s">
        <v>453</v>
      </c>
      <c r="E6002" s="2"/>
      <c r="F6002" s="2"/>
      <c r="G6002" s="2"/>
      <c r="H6002" s="2"/>
    </row>
    <row r="6003" spans="2:8">
      <c r="B6003" s="2" t="s">
        <v>6453</v>
      </c>
      <c r="C6003" s="2">
        <v>20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35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36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28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28</v>
      </c>
      <c r="D6008" s="2" t="s">
        <v>453</v>
      </c>
      <c r="E6008" s="2"/>
      <c r="F6008" s="2"/>
      <c r="G6008" s="2"/>
      <c r="H6008" s="2"/>
    </row>
    <row r="6009" spans="2:8">
      <c r="B6009" s="2" t="s">
        <v>6459</v>
      </c>
      <c r="C6009" s="2">
        <v>30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33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32</v>
      </c>
      <c r="D6011" s="2" t="s">
        <v>453</v>
      </c>
      <c r="E6011" s="2"/>
      <c r="F6011" s="2"/>
      <c r="G6011" s="2"/>
      <c r="H6011" s="2"/>
    </row>
    <row r="6012" spans="2:8">
      <c r="B6012" s="2" t="s">
        <v>6462</v>
      </c>
      <c r="C6012" s="2">
        <v>34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30</v>
      </c>
      <c r="D6013" s="2" t="s">
        <v>453</v>
      </c>
      <c r="E6013" s="2"/>
      <c r="F6013" s="2"/>
      <c r="G6013" s="2"/>
      <c r="H6013" s="2"/>
    </row>
    <row r="6014" spans="2:8">
      <c r="B6014" s="2" t="s">
        <v>6464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17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35</v>
      </c>
      <c r="D6017" s="2" t="s">
        <v>453</v>
      </c>
      <c r="E6017" s="2"/>
      <c r="F6017" s="2"/>
      <c r="G6017" s="2"/>
      <c r="H6017" s="2"/>
    </row>
    <row r="6018" spans="2:8">
      <c r="B6018" s="2" t="s">
        <v>6468</v>
      </c>
      <c r="C6018" s="2">
        <v>38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31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19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34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19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23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24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25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23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24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25</v>
      </c>
      <c r="D6031" s="2" t="s">
        <v>453</v>
      </c>
      <c r="E6031" s="2"/>
      <c r="F6031" s="2"/>
      <c r="G6031" s="2"/>
      <c r="H6031" s="2"/>
    </row>
    <row r="6032" spans="2:8">
      <c r="B6032" s="2" t="s">
        <v>6482</v>
      </c>
      <c r="C6032" s="2">
        <v>27</v>
      </c>
      <c r="D6032" s="2" t="s">
        <v>453</v>
      </c>
      <c r="E6032" s="2"/>
      <c r="F6032" s="2"/>
      <c r="G6032" s="2"/>
      <c r="H6032" s="2"/>
    </row>
    <row r="6033" spans="2:8">
      <c r="B6033" s="2" t="s">
        <v>6483</v>
      </c>
      <c r="C6033" s="2">
        <v>28</v>
      </c>
      <c r="D6033" s="2" t="s">
        <v>453</v>
      </c>
      <c r="E6033" s="2"/>
      <c r="F6033" s="2"/>
      <c r="G6033" s="2"/>
      <c r="H6033" s="2"/>
    </row>
    <row r="6034" spans="2:8">
      <c r="B6034" s="2" t="s">
        <v>6484</v>
      </c>
      <c r="C6034" s="2">
        <v>27</v>
      </c>
      <c r="D6034" s="2" t="s">
        <v>453</v>
      </c>
      <c r="E6034" s="2"/>
      <c r="F6034" s="2"/>
      <c r="G6034" s="2"/>
      <c r="H6034" s="2"/>
    </row>
    <row r="6035" spans="2:8">
      <c r="B6035" s="2" t="s">
        <v>6485</v>
      </c>
      <c r="C6035" s="2">
        <v>35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33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24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19</v>
      </c>
      <c r="D6038" s="2" t="s">
        <v>453</v>
      </c>
      <c r="E6038" s="2"/>
      <c r="F6038" s="2"/>
      <c r="G6038" s="2"/>
      <c r="H6038" s="2"/>
    </row>
    <row r="6039" spans="2:8">
      <c r="B6039" s="2" t="s">
        <v>6489</v>
      </c>
      <c r="C6039" s="2">
        <v>33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34</v>
      </c>
      <c r="D6040" s="2" t="s">
        <v>453</v>
      </c>
      <c r="E6040" s="2"/>
      <c r="F6040" s="2"/>
      <c r="G6040" s="2"/>
      <c r="H6040" s="2"/>
    </row>
    <row r="6041" spans="2:8">
      <c r="B6041" s="2" t="s">
        <v>6491</v>
      </c>
      <c r="C6041" s="2">
        <v>19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13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31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22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18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30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24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22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26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26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18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10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32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32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22</v>
      </c>
      <c r="D6061" s="2" t="s">
        <v>453</v>
      </c>
      <c r="E6061" s="2"/>
      <c r="F6061" s="2"/>
      <c r="G6061" s="2"/>
      <c r="H6061" s="2"/>
    </row>
    <row r="6062" spans="2:8">
      <c r="B6062" s="2" t="s">
        <v>6512</v>
      </c>
      <c r="C6062" s="2">
        <v>18</v>
      </c>
      <c r="D6062" s="2" t="s">
        <v>453</v>
      </c>
      <c r="E6062" s="2"/>
      <c r="F6062" s="2"/>
      <c r="G6062" s="2"/>
      <c r="H6062" s="2"/>
    </row>
    <row r="6063" spans="2:8">
      <c r="B6063" s="2" t="s">
        <v>6513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28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23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29</v>
      </c>
      <c r="D6070" s="2" t="s">
        <v>453</v>
      </c>
      <c r="E6070" s="2"/>
      <c r="F6070" s="2"/>
      <c r="G6070" s="2"/>
      <c r="H6070" s="2"/>
    </row>
    <row r="6071" spans="2:8">
      <c r="B6071" s="2" t="s">
        <v>6521</v>
      </c>
      <c r="C6071" s="2">
        <v>28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29</v>
      </c>
      <c r="D6072" s="2" t="s">
        <v>453</v>
      </c>
      <c r="E6072" s="2"/>
      <c r="F6072" s="2"/>
      <c r="G6072" s="2"/>
      <c r="H6072" s="2"/>
    </row>
    <row r="6073" spans="2:8">
      <c r="B6073" s="2" t="s">
        <v>6523</v>
      </c>
      <c r="C6073" s="2">
        <v>33</v>
      </c>
      <c r="D6073" s="2" t="s">
        <v>453</v>
      </c>
      <c r="E6073" s="2"/>
      <c r="F6073" s="2"/>
      <c r="G6073" s="2"/>
      <c r="H6073" s="2"/>
    </row>
    <row r="6074" spans="2:8">
      <c r="B6074" s="2" t="s">
        <v>6524</v>
      </c>
      <c r="C6074" s="2">
        <v>30</v>
      </c>
      <c r="D6074" s="2" t="s">
        <v>453</v>
      </c>
      <c r="E6074" s="2"/>
      <c r="F6074" s="2"/>
      <c r="G6074" s="2"/>
      <c r="H6074" s="2"/>
    </row>
    <row r="6075" spans="2:8">
      <c r="B6075" s="2" t="s">
        <v>6525</v>
      </c>
      <c r="C6075" s="2">
        <v>29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32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38</v>
      </c>
      <c r="D6077" s="2" t="s">
        <v>453</v>
      </c>
      <c r="E6077" s="2"/>
      <c r="F6077" s="2"/>
      <c r="G6077" s="2"/>
      <c r="H6077" s="2"/>
    </row>
    <row r="6078" spans="2:8">
      <c r="B6078" s="2" t="s">
        <v>6528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30</v>
      </c>
      <c r="D6079" s="2" t="s">
        <v>453</v>
      </c>
      <c r="E6079" s="2"/>
      <c r="F6079" s="2"/>
      <c r="G6079" s="2"/>
      <c r="H6079" s="2"/>
    </row>
    <row r="6080" spans="2:8">
      <c r="B6080" s="2" t="s">
        <v>6530</v>
      </c>
      <c r="C6080" s="2">
        <v>14</v>
      </c>
      <c r="D6080" s="2" t="s">
        <v>453</v>
      </c>
      <c r="E6080" s="2"/>
      <c r="F6080" s="2"/>
      <c r="G6080" s="2"/>
      <c r="H6080" s="2"/>
    </row>
    <row r="6081" spans="2:8">
      <c r="B6081" s="2" t="s">
        <v>6531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30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34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20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20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19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25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24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33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27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19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37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21</v>
      </c>
      <c r="D6098" s="2" t="s">
        <v>453</v>
      </c>
      <c r="E6098" s="2"/>
      <c r="F6098" s="2"/>
      <c r="G6098" s="2"/>
      <c r="H6098" s="2"/>
    </row>
    <row r="6099" spans="2:8">
      <c r="B6099" s="2" t="s">
        <v>6549</v>
      </c>
      <c r="C6099" s="2">
        <v>18</v>
      </c>
      <c r="D6099" s="2" t="s">
        <v>453</v>
      </c>
      <c r="E6099" s="2"/>
      <c r="F6099" s="2"/>
      <c r="G6099" s="2"/>
      <c r="H6099" s="2"/>
    </row>
    <row r="6100" spans="2:8">
      <c r="B6100" s="2" t="s">
        <v>6550</v>
      </c>
      <c r="C6100" s="2">
        <v>19</v>
      </c>
      <c r="D6100" s="2" t="s">
        <v>453</v>
      </c>
      <c r="E6100" s="2"/>
      <c r="F6100" s="2"/>
      <c r="G6100" s="2"/>
      <c r="H6100" s="2"/>
    </row>
    <row r="6101" spans="2:8">
      <c r="B6101" s="2" t="s">
        <v>6551</v>
      </c>
      <c r="C6101" s="2">
        <v>19</v>
      </c>
      <c r="D6101" s="2" t="s">
        <v>453</v>
      </c>
      <c r="E6101" s="2"/>
      <c r="F6101" s="2"/>
      <c r="G6101" s="2"/>
      <c r="H6101" s="2"/>
    </row>
    <row r="6102" spans="2:8">
      <c r="B6102" s="2" t="s">
        <v>6552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18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15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11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29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16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28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22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22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18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27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25</v>
      </c>
      <c r="D6116" s="2" t="s">
        <v>453</v>
      </c>
      <c r="E6116" s="2"/>
      <c r="F6116" s="2"/>
      <c r="G6116" s="2"/>
      <c r="H6116" s="2"/>
    </row>
    <row r="6117" spans="2:8">
      <c r="B6117" s="2" t="s">
        <v>6567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22</v>
      </c>
      <c r="D6119" s="2" t="s">
        <v>453</v>
      </c>
      <c r="E6119" s="2"/>
      <c r="F6119" s="2"/>
      <c r="G6119" s="2"/>
      <c r="H6119" s="2"/>
    </row>
    <row r="6120" spans="2:8">
      <c r="B6120" s="2" t="s">
        <v>6570</v>
      </c>
      <c r="C6120" s="2">
        <v>38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18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19</v>
      </c>
      <c r="D6124" s="2" t="s">
        <v>453</v>
      </c>
      <c r="E6124" s="2"/>
      <c r="F6124" s="2"/>
      <c r="G6124" s="2"/>
      <c r="H6124" s="2"/>
    </row>
    <row r="6125" spans="2:8">
      <c r="B6125" s="2" t="s">
        <v>6575</v>
      </c>
      <c r="C6125" s="2">
        <v>30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29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25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19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21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18</v>
      </c>
      <c r="D6132" s="2" t="s">
        <v>453</v>
      </c>
      <c r="E6132" s="2"/>
      <c r="F6132" s="2"/>
      <c r="G6132" s="2"/>
      <c r="H6132" s="2"/>
    </row>
    <row r="6133" spans="2:8">
      <c r="B6133" s="2" t="s">
        <v>6583</v>
      </c>
      <c r="C6133" s="2">
        <v>18</v>
      </c>
      <c r="D6133" s="2" t="s">
        <v>453</v>
      </c>
      <c r="E6133" s="2"/>
      <c r="F6133" s="2"/>
      <c r="G6133" s="2"/>
      <c r="H6133" s="2"/>
    </row>
    <row r="6134" spans="2:8">
      <c r="B6134" s="2" t="s">
        <v>6584</v>
      </c>
      <c r="C6134" s="2">
        <v>18</v>
      </c>
      <c r="D6134" s="2" t="s">
        <v>453</v>
      </c>
      <c r="E6134" s="2"/>
      <c r="F6134" s="2"/>
      <c r="G6134" s="2"/>
      <c r="H6134" s="2"/>
    </row>
    <row r="6135" spans="2:8">
      <c r="B6135" s="2" t="s">
        <v>6585</v>
      </c>
      <c r="C6135" s="2">
        <v>33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27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27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22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14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28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21</v>
      </c>
      <c r="D6143" s="2" t="s">
        <v>453</v>
      </c>
      <c r="E6143" s="2"/>
      <c r="F6143" s="2"/>
      <c r="G6143" s="2"/>
      <c r="H6143" s="2"/>
    </row>
    <row r="6144" spans="2:8">
      <c r="B6144" s="2" t="s">
        <v>6594</v>
      </c>
      <c r="C6144" s="2">
        <v>16</v>
      </c>
      <c r="D6144" s="2" t="s">
        <v>453</v>
      </c>
      <c r="E6144" s="2"/>
      <c r="F6144" s="2"/>
      <c r="G6144" s="2"/>
      <c r="H6144" s="2"/>
    </row>
    <row r="6145" spans="2:8">
      <c r="B6145" s="2" t="s">
        <v>6595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34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14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35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30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31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16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38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35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19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21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24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42</v>
      </c>
      <c r="D6162" s="2" t="s">
        <v>453</v>
      </c>
      <c r="E6162" s="2"/>
      <c r="F6162" s="2"/>
      <c r="G6162" s="2"/>
      <c r="H6162" s="2"/>
    </row>
    <row r="6163" spans="2:8">
      <c r="B6163" s="2" t="s">
        <v>6613</v>
      </c>
      <c r="C6163" s="2">
        <v>16</v>
      </c>
      <c r="D6163" s="2" t="s">
        <v>453</v>
      </c>
      <c r="E6163" s="2"/>
      <c r="F6163" s="2"/>
      <c r="G6163" s="2"/>
      <c r="H6163" s="2"/>
    </row>
    <row r="6164" spans="2:8">
      <c r="B6164" s="2" t="s">
        <v>6614</v>
      </c>
      <c r="C6164" s="2">
        <v>20</v>
      </c>
      <c r="D6164" s="2" t="s">
        <v>453</v>
      </c>
      <c r="E6164" s="2"/>
      <c r="F6164" s="2"/>
      <c r="G6164" s="2"/>
      <c r="H6164" s="2"/>
    </row>
    <row r="6165" spans="2:8">
      <c r="B6165" s="2" t="s">
        <v>6615</v>
      </c>
      <c r="C6165" s="2">
        <v>29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26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14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21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35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22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36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29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33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37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27</v>
      </c>
      <c r="D6179" s="2" t="s">
        <v>453</v>
      </c>
      <c r="E6179" s="2"/>
      <c r="F6179" s="2"/>
      <c r="G6179" s="2"/>
      <c r="H6179" s="2"/>
    </row>
    <row r="6180" spans="2:8">
      <c r="B6180" s="2" t="s">
        <v>6630</v>
      </c>
      <c r="C6180" s="2">
        <v>31</v>
      </c>
      <c r="D6180" s="2" t="s">
        <v>453</v>
      </c>
      <c r="E6180" s="2"/>
      <c r="F6180" s="2"/>
      <c r="G6180" s="2"/>
      <c r="H6180" s="2"/>
    </row>
    <row r="6181" spans="2:8">
      <c r="B6181" s="2" t="s">
        <v>6631</v>
      </c>
      <c r="C6181" s="2">
        <v>25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17</v>
      </c>
      <c r="D6183" s="2" t="s">
        <v>453</v>
      </c>
      <c r="E6183" s="2"/>
      <c r="F6183" s="2"/>
      <c r="G6183" s="2"/>
      <c r="H6183" s="2"/>
    </row>
    <row r="6184" spans="2:8">
      <c r="B6184" s="2" t="s">
        <v>6634</v>
      </c>
      <c r="C6184" s="2">
        <v>19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19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32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32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29</v>
      </c>
      <c r="D6188" s="2" t="s">
        <v>453</v>
      </c>
      <c r="E6188" s="2"/>
      <c r="F6188" s="2"/>
      <c r="G6188" s="2"/>
      <c r="H6188" s="2"/>
    </row>
    <row r="6189" spans="2:8">
      <c r="B6189" s="2" t="s">
        <v>6639</v>
      </c>
      <c r="C6189" s="2">
        <v>34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20</v>
      </c>
      <c r="D6190" s="2" t="s">
        <v>453</v>
      </c>
      <c r="E6190" s="2"/>
      <c r="F6190" s="2"/>
      <c r="G6190" s="2"/>
      <c r="H6190" s="2"/>
    </row>
    <row r="6191" spans="2:8">
      <c r="B6191" s="2" t="s">
        <v>6641</v>
      </c>
      <c r="C6191" s="2">
        <v>46</v>
      </c>
      <c r="D6191" s="2" t="s">
        <v>453</v>
      </c>
      <c r="E6191" s="2"/>
      <c r="F6191" s="2"/>
      <c r="G6191" s="2"/>
      <c r="H6191" s="2"/>
    </row>
    <row r="6192" spans="2:8">
      <c r="B6192" s="2" t="s">
        <v>6642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40</v>
      </c>
      <c r="D6193" s="2" t="s">
        <v>453</v>
      </c>
      <c r="E6193" s="2"/>
      <c r="F6193" s="2"/>
      <c r="G6193" s="2"/>
      <c r="H6193" s="2"/>
    </row>
    <row r="6194" spans="2:8">
      <c r="B6194" s="2" t="s">
        <v>6644</v>
      </c>
      <c r="C6194" s="2">
        <v>26</v>
      </c>
      <c r="D6194" s="2" t="s">
        <v>453</v>
      </c>
      <c r="E6194" s="2"/>
      <c r="F6194" s="2"/>
      <c r="G6194" s="2"/>
      <c r="H6194" s="2"/>
    </row>
    <row r="6195" spans="2:8">
      <c r="B6195" s="2" t="s">
        <v>6645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34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39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31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20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36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31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24</v>
      </c>
      <c r="D6206" s="2" t="s">
        <v>453</v>
      </c>
      <c r="E6206" s="2"/>
      <c r="F6206" s="2"/>
      <c r="G6206" s="2"/>
      <c r="H6206" s="2"/>
    </row>
    <row r="6207" spans="2:8">
      <c r="B6207" s="2" t="s">
        <v>6657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28</v>
      </c>
      <c r="D6209" s="2" t="s">
        <v>453</v>
      </c>
      <c r="E6209" s="2"/>
      <c r="F6209" s="2"/>
      <c r="G6209" s="2"/>
      <c r="H6209" s="2"/>
    </row>
    <row r="6210" spans="2:8">
      <c r="B6210" s="2" t="s">
        <v>6660</v>
      </c>
      <c r="C6210" s="2">
        <v>22</v>
      </c>
      <c r="D6210" s="2" t="s">
        <v>453</v>
      </c>
      <c r="E6210" s="2"/>
      <c r="F6210" s="2"/>
      <c r="G6210" s="2"/>
      <c r="H6210" s="2"/>
    </row>
    <row r="6211" spans="2:8">
      <c r="B6211" s="2" t="s">
        <v>6661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34</v>
      </c>
      <c r="D6212" s="2" t="s">
        <v>453</v>
      </c>
      <c r="E6212" s="2"/>
      <c r="F6212" s="2"/>
      <c r="G6212" s="2"/>
      <c r="H6212" s="2"/>
    </row>
    <row r="6213" spans="2:8">
      <c r="B6213" s="2" t="s">
        <v>6663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29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25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28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33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19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18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27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29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30</v>
      </c>
      <c r="D6223" s="2" t="s">
        <v>453</v>
      </c>
      <c r="E6223" s="2"/>
      <c r="F6223" s="2"/>
      <c r="G6223" s="2"/>
      <c r="H6223" s="2"/>
    </row>
    <row r="6224" spans="2:8">
      <c r="B6224" s="2" t="s">
        <v>6674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9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23</v>
      </c>
      <c r="D6226" s="2" t="s">
        <v>453</v>
      </c>
      <c r="E6226" s="2"/>
      <c r="F6226" s="2"/>
      <c r="G6226" s="2"/>
      <c r="H6226" s="2"/>
    </row>
    <row r="6227" spans="2:8">
      <c r="B6227" s="2" t="s">
        <v>6677</v>
      </c>
      <c r="C6227" s="2">
        <v>19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13</v>
      </c>
      <c r="D6228" s="2" t="s">
        <v>453</v>
      </c>
      <c r="E6228" s="2"/>
      <c r="F6228" s="2"/>
      <c r="G6228" s="2"/>
      <c r="H6228" s="2"/>
    </row>
    <row r="6229" spans="2:8">
      <c r="B6229" s="2" t="s">
        <v>6679</v>
      </c>
      <c r="C6229" s="2">
        <v>22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17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25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13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14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22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24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18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28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27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22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36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29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30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31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33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30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29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23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29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30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28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34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28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28</v>
      </c>
      <c r="D6258" s="2" t="s">
        <v>453</v>
      </c>
      <c r="E6258" s="2"/>
      <c r="F6258" s="2"/>
      <c r="G6258" s="2"/>
      <c r="H6258" s="2"/>
    </row>
    <row r="6259" spans="2:8">
      <c r="B6259" s="2" t="s">
        <v>6709</v>
      </c>
      <c r="C6259" s="2">
        <v>32</v>
      </c>
      <c r="D6259" s="2" t="s">
        <v>453</v>
      </c>
      <c r="E6259" s="2"/>
      <c r="F6259" s="2"/>
      <c r="G6259" s="2"/>
      <c r="H6259" s="2"/>
    </row>
    <row r="6260" spans="2:8">
      <c r="B6260" s="2" t="s">
        <v>6710</v>
      </c>
      <c r="C6260" s="2">
        <v>19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28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39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43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12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26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23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19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11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27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28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38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28</v>
      </c>
      <c r="D6274" s="2" t="s">
        <v>453</v>
      </c>
      <c r="E6274" s="2"/>
      <c r="F6274" s="2"/>
      <c r="G6274" s="2"/>
      <c r="H6274" s="2"/>
    </row>
    <row r="6275" spans="2:8">
      <c r="B6275" s="2" t="s">
        <v>6725</v>
      </c>
      <c r="C6275" s="2">
        <v>24</v>
      </c>
      <c r="D6275" s="2" t="s">
        <v>453</v>
      </c>
      <c r="E6275" s="2"/>
      <c r="F6275" s="2"/>
      <c r="G6275" s="2"/>
      <c r="H6275" s="2"/>
    </row>
    <row r="6276" spans="2:8">
      <c r="B6276" s="2" t="s">
        <v>6726</v>
      </c>
      <c r="C6276" s="2">
        <v>23</v>
      </c>
      <c r="D6276" s="2" t="s">
        <v>453</v>
      </c>
      <c r="E6276" s="2"/>
      <c r="F6276" s="2"/>
      <c r="G6276" s="2"/>
      <c r="H6276" s="2"/>
    </row>
    <row r="6277" spans="2:8">
      <c r="B6277" s="2" t="s">
        <v>6727</v>
      </c>
      <c r="C6277" s="2">
        <v>19</v>
      </c>
      <c r="D6277" s="2" t="s">
        <v>453</v>
      </c>
      <c r="E6277" s="2"/>
      <c r="F6277" s="2"/>
      <c r="G6277" s="2"/>
      <c r="H6277" s="2"/>
    </row>
    <row r="6278" spans="2:8">
      <c r="B6278" s="2" t="s">
        <v>6728</v>
      </c>
      <c r="C6278" s="2">
        <v>22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26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25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28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33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33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29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22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30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14</v>
      </c>
      <c r="D6289" s="2" t="s">
        <v>453</v>
      </c>
      <c r="E6289" s="2"/>
      <c r="F6289" s="2"/>
      <c r="G6289" s="2"/>
      <c r="H6289" s="2"/>
    </row>
    <row r="6290" spans="2:8">
      <c r="B6290" s="2" t="s">
        <v>6740</v>
      </c>
      <c r="C6290" s="2">
        <v>14</v>
      </c>
      <c r="D6290" s="2" t="s">
        <v>453</v>
      </c>
      <c r="E6290" s="2"/>
      <c r="F6290" s="2"/>
      <c r="G6290" s="2"/>
      <c r="H6290" s="2"/>
    </row>
    <row r="6291" spans="2:8">
      <c r="B6291" s="2" t="s">
        <v>6741</v>
      </c>
      <c r="C6291" s="2">
        <v>19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17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15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34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35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27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20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15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27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27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28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29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26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27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36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34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14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16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31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37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27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35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33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35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25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34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26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31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34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30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33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22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27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27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19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25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28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22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21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28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31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29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25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12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37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36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31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11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20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18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17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14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24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29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27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26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27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28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39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26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37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29</v>
      </c>
      <c r="D6366" s="2" t="s">
        <v>453</v>
      </c>
      <c r="E6366" s="2"/>
      <c r="F6366" s="2"/>
      <c r="G6366" s="2"/>
      <c r="H6366" s="2"/>
    </row>
    <row r="6367" spans="2:8">
      <c r="B6367" s="2" t="s">
        <v>6817</v>
      </c>
      <c r="C6367" s="2">
        <v>28</v>
      </c>
      <c r="D6367" s="2" t="s">
        <v>453</v>
      </c>
      <c r="E6367" s="2"/>
      <c r="F6367" s="2"/>
      <c r="G6367" s="2"/>
      <c r="H6367" s="2"/>
    </row>
    <row r="6368" spans="2:8">
      <c r="B6368" s="2" t="s">
        <v>6818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20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15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13</v>
      </c>
      <c r="D6371" s="2" t="s">
        <v>453</v>
      </c>
      <c r="E6371" s="2"/>
      <c r="F6371" s="2"/>
      <c r="G6371" s="2"/>
      <c r="H6371" s="2"/>
    </row>
    <row r="6372" spans="2:8">
      <c r="B6372" s="2" t="s">
        <v>6822</v>
      </c>
      <c r="C6372" s="2">
        <v>14</v>
      </c>
      <c r="D6372" s="2" t="s">
        <v>453</v>
      </c>
      <c r="E6372" s="2"/>
      <c r="F6372" s="2"/>
      <c r="G6372" s="2"/>
      <c r="H6372" s="2"/>
    </row>
    <row r="6373" spans="2:8">
      <c r="B6373" s="2" t="s">
        <v>6823</v>
      </c>
      <c r="C6373" s="2">
        <v>12</v>
      </c>
      <c r="D6373" s="2" t="s">
        <v>453</v>
      </c>
      <c r="E6373" s="2"/>
      <c r="F6373" s="2"/>
      <c r="G6373" s="2"/>
      <c r="H6373" s="2"/>
    </row>
    <row r="6374" spans="2:8">
      <c r="B6374" s="2" t="s">
        <v>6824</v>
      </c>
      <c r="C6374" s="2">
        <v>6</v>
      </c>
      <c r="D6374" s="2" t="s">
        <v>453</v>
      </c>
      <c r="E6374" s="2"/>
      <c r="F6374" s="2"/>
      <c r="G6374" s="2"/>
      <c r="H6374" s="2"/>
    </row>
    <row r="6375" spans="2:8">
      <c r="B6375" s="2" t="s">
        <v>6825</v>
      </c>
      <c r="C6375" s="2">
        <v>28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35</v>
      </c>
      <c r="D6376" s="2" t="s">
        <v>453</v>
      </c>
      <c r="E6376" s="2"/>
      <c r="F6376" s="2"/>
      <c r="G6376" s="2"/>
      <c r="H6376" s="2"/>
    </row>
    <row r="6377" spans="2:8">
      <c r="B6377" s="2" t="s">
        <v>6827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19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23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17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46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37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23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34</v>
      </c>
      <c r="D6388" s="2" t="s">
        <v>453</v>
      </c>
      <c r="E6388" s="2"/>
      <c r="F6388" s="2"/>
      <c r="G6388" s="2"/>
      <c r="H6388" s="2"/>
    </row>
    <row r="6389" spans="2:8">
      <c r="B6389" s="2" t="s">
        <v>6839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31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22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31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24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27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14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19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20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18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19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34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31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28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29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33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13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14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18</v>
      </c>
      <c r="D6411" s="2" t="s">
        <v>453</v>
      </c>
      <c r="E6411" s="2"/>
      <c r="F6411" s="2"/>
      <c r="G6411" s="2"/>
      <c r="H6411" s="2"/>
    </row>
    <row r="6412" spans="2:8">
      <c r="B6412" s="2" t="s">
        <v>6862</v>
      </c>
      <c r="C6412" s="2">
        <v>8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6</v>
      </c>
      <c r="D6413" s="2" t="s">
        <v>453</v>
      </c>
      <c r="E6413" s="2"/>
      <c r="F6413" s="2"/>
      <c r="G6413" s="2"/>
      <c r="H6413" s="2"/>
    </row>
    <row r="6414" spans="2:8">
      <c r="B6414" s="2" t="s">
        <v>6864</v>
      </c>
      <c r="C6414" s="2">
        <v>31</v>
      </c>
      <c r="D6414" s="2" t="s">
        <v>453</v>
      </c>
      <c r="E6414" s="2"/>
      <c r="F6414" s="2"/>
      <c r="G6414" s="2"/>
      <c r="H6414" s="2"/>
    </row>
    <row r="6415" spans="2:8">
      <c r="B6415" s="2" t="s">
        <v>6865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18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23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25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25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25</v>
      </c>
      <c r="D6420" s="2" t="s">
        <v>453</v>
      </c>
      <c r="E6420" s="2"/>
      <c r="F6420" s="2"/>
      <c r="G6420" s="2"/>
      <c r="H6420" s="2"/>
    </row>
    <row r="6421" spans="2:8">
      <c r="B6421" s="2" t="s">
        <v>6871</v>
      </c>
      <c r="C6421" s="2">
        <v>36</v>
      </c>
      <c r="D6421" s="2" t="s">
        <v>453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453</v>
      </c>
      <c r="E6422" s="2"/>
      <c r="F6422" s="2"/>
      <c r="G6422" s="2"/>
      <c r="H6422" s="2"/>
    </row>
    <row r="6423" spans="2:8">
      <c r="B6423" s="2" t="s">
        <v>6873</v>
      </c>
      <c r="C6423" s="2">
        <v>21</v>
      </c>
      <c r="D6423" s="2" t="s">
        <v>453</v>
      </c>
      <c r="E6423" s="2"/>
      <c r="F6423" s="2"/>
      <c r="G6423" s="2"/>
      <c r="H6423" s="2"/>
    </row>
    <row r="6424" spans="2:8">
      <c r="B6424" s="2" t="s">
        <v>6874</v>
      </c>
      <c r="C6424" s="2">
        <v>19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8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33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30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30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36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28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26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16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18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27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27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40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33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26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25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45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29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27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30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32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43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15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18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24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31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25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21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18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15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27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30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31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32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28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34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25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32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18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18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18</v>
      </c>
      <c r="D6483" s="2" t="s">
        <v>453</v>
      </c>
      <c r="E6483" s="2"/>
      <c r="F6483" s="2"/>
      <c r="G6483" s="2"/>
      <c r="H6483" s="2"/>
    </row>
    <row r="6484" spans="2:8">
      <c r="B6484" s="2" t="s">
        <v>6934</v>
      </c>
      <c r="C6484" s="2">
        <v>24</v>
      </c>
      <c r="D6484" s="2" t="s">
        <v>453</v>
      </c>
      <c r="E6484" s="2"/>
      <c r="F6484" s="2"/>
      <c r="G6484" s="2"/>
      <c r="H6484" s="2"/>
    </row>
    <row r="6485" spans="2:8">
      <c r="B6485" s="2" t="s">
        <v>6935</v>
      </c>
      <c r="C6485" s="2">
        <v>26</v>
      </c>
      <c r="D6485" s="2" t="s">
        <v>453</v>
      </c>
      <c r="E6485" s="2"/>
      <c r="F6485" s="2"/>
      <c r="G6485" s="2"/>
      <c r="H6485" s="2"/>
    </row>
    <row r="6486" spans="2:8">
      <c r="B6486" s="2" t="s">
        <v>6936</v>
      </c>
      <c r="C6486" s="2">
        <v>29</v>
      </c>
      <c r="D6486" s="2" t="s">
        <v>453</v>
      </c>
      <c r="E6486" s="2"/>
      <c r="F6486" s="2"/>
      <c r="G6486" s="2"/>
      <c r="H6486" s="2"/>
    </row>
    <row r="6487" spans="2:8">
      <c r="B6487" s="2" t="s">
        <v>6937</v>
      </c>
      <c r="C6487" s="2">
        <v>29</v>
      </c>
      <c r="D6487" s="2" t="s">
        <v>453</v>
      </c>
      <c r="E6487" s="2"/>
      <c r="F6487" s="2"/>
      <c r="G6487" s="2"/>
      <c r="H6487" s="2"/>
    </row>
    <row r="6488" spans="2:8">
      <c r="B6488" s="2" t="s">
        <v>6938</v>
      </c>
      <c r="C6488" s="2">
        <v>36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36</v>
      </c>
      <c r="D6489" s="2" t="s">
        <v>453</v>
      </c>
      <c r="E6489" s="2"/>
      <c r="F6489" s="2"/>
      <c r="G6489" s="2"/>
      <c r="H6489" s="2"/>
    </row>
    <row r="6490" spans="2:8">
      <c r="B6490" s="2" t="s">
        <v>6940</v>
      </c>
      <c r="C6490" s="2">
        <v>34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21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28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31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35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27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33</v>
      </c>
      <c r="D6498" s="2" t="s">
        <v>453</v>
      </c>
      <c r="E6498" s="2"/>
      <c r="F6498" s="2"/>
      <c r="G6498" s="2"/>
      <c r="H6498" s="2"/>
    </row>
    <row r="6499" spans="2:8">
      <c r="B6499" s="2" t="s">
        <v>6949</v>
      </c>
      <c r="C6499" s="2">
        <v>33</v>
      </c>
      <c r="D6499" s="2" t="s">
        <v>453</v>
      </c>
      <c r="E6499" s="2"/>
      <c r="F6499" s="2"/>
      <c r="G6499" s="2"/>
      <c r="H6499" s="2"/>
    </row>
    <row r="6500" spans="2:8">
      <c r="B6500" s="2" t="s">
        <v>6950</v>
      </c>
      <c r="C6500" s="2">
        <v>25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31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35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23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24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25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41</v>
      </c>
      <c r="D6508" s="2" t="s">
        <v>453</v>
      </c>
      <c r="E6508" s="2"/>
      <c r="F6508" s="2"/>
      <c r="G6508" s="2"/>
      <c r="H6508" s="2"/>
    </row>
    <row r="6509" spans="2:8">
      <c r="B6509" s="2" t="s">
        <v>6959</v>
      </c>
      <c r="C6509" s="2">
        <v>38</v>
      </c>
      <c r="D6509" s="2" t="s">
        <v>453</v>
      </c>
      <c r="E6509" s="2"/>
      <c r="F6509" s="2"/>
      <c r="G6509" s="2"/>
      <c r="H6509" s="2"/>
    </row>
    <row r="6510" spans="2:8">
      <c r="B6510" s="2" t="s">
        <v>6960</v>
      </c>
      <c r="C6510" s="2">
        <v>39</v>
      </c>
      <c r="D6510" s="2" t="s">
        <v>453</v>
      </c>
      <c r="E6510" s="2"/>
      <c r="F6510" s="2"/>
      <c r="G6510" s="2"/>
      <c r="H6510" s="2"/>
    </row>
    <row r="6511" spans="2:8">
      <c r="B6511" s="2" t="s">
        <v>6961</v>
      </c>
      <c r="C6511" s="2">
        <v>33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31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34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23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14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17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18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38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33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49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11</v>
      </c>
      <c r="D6522" s="2" t="s">
        <v>453</v>
      </c>
      <c r="E6522" s="2"/>
      <c r="F6522" s="2"/>
      <c r="G6522" s="2"/>
      <c r="H6522" s="2"/>
    </row>
    <row r="6523" spans="2:8">
      <c r="B6523" s="2" t="s">
        <v>6973</v>
      </c>
      <c r="C6523" s="2">
        <v>13</v>
      </c>
      <c r="D6523" s="2" t="s">
        <v>453</v>
      </c>
      <c r="E6523" s="2"/>
      <c r="F6523" s="2"/>
      <c r="G6523" s="2"/>
      <c r="H6523" s="2"/>
    </row>
    <row r="6524" spans="2:8">
      <c r="B6524" s="2" t="s">
        <v>6974</v>
      </c>
      <c r="C6524" s="2">
        <v>15</v>
      </c>
      <c r="D6524" s="2" t="s">
        <v>453</v>
      </c>
      <c r="E6524" s="2"/>
      <c r="F6524" s="2"/>
      <c r="G6524" s="2"/>
      <c r="H6524" s="2"/>
    </row>
    <row r="6525" spans="2:8">
      <c r="B6525" s="2" t="s">
        <v>6975</v>
      </c>
      <c r="C6525" s="2">
        <v>19</v>
      </c>
      <c r="D6525" s="2" t="s">
        <v>453</v>
      </c>
      <c r="E6525" s="2"/>
      <c r="F6525" s="2"/>
      <c r="G6525" s="2"/>
      <c r="H6525" s="2"/>
    </row>
    <row r="6526" spans="2:8">
      <c r="B6526" s="2" t="s">
        <v>6976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33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41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19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41</v>
      </c>
      <c r="D6533" s="2" t="s">
        <v>453</v>
      </c>
      <c r="E6533" s="2"/>
      <c r="F6533" s="2"/>
      <c r="G6533" s="2"/>
      <c r="H6533" s="2"/>
    </row>
    <row r="6534" spans="2:8">
      <c r="B6534" s="2" t="s">
        <v>6984</v>
      </c>
      <c r="C6534" s="2">
        <v>39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34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33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38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19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31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32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27</v>
      </c>
      <c r="D6542" s="2" t="s">
        <v>453</v>
      </c>
      <c r="E6542" s="2"/>
      <c r="F6542" s="2"/>
      <c r="G6542" s="2"/>
      <c r="H6542" s="2"/>
    </row>
    <row r="6543" spans="2:8">
      <c r="B6543" s="2" t="s">
        <v>6993</v>
      </c>
      <c r="C6543" s="2">
        <v>28</v>
      </c>
      <c r="D6543" s="2" t="s">
        <v>453</v>
      </c>
      <c r="E6543" s="2"/>
      <c r="F6543" s="2"/>
      <c r="G6543" s="2"/>
      <c r="H6543" s="2"/>
    </row>
    <row r="6544" spans="2:8">
      <c r="B6544" s="2" t="s">
        <v>6994</v>
      </c>
      <c r="C6544" s="2">
        <v>24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40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32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31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24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38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39</v>
      </c>
      <c r="D6552" s="2" t="s">
        <v>453</v>
      </c>
      <c r="E6552" s="2"/>
      <c r="F6552" s="2"/>
      <c r="G6552" s="2"/>
      <c r="H6552" s="2"/>
    </row>
    <row r="6553" spans="2:8">
      <c r="B6553" s="2" t="s">
        <v>7003</v>
      </c>
      <c r="C6553" s="2">
        <v>28</v>
      </c>
      <c r="D6553" s="2" t="s">
        <v>453</v>
      </c>
      <c r="E6553" s="2"/>
      <c r="F6553" s="2"/>
      <c r="G6553" s="2"/>
      <c r="H6553" s="2"/>
    </row>
    <row r="6554" spans="2:8">
      <c r="B6554" s="2" t="s">
        <v>7004</v>
      </c>
      <c r="C6554" s="2">
        <v>20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27</v>
      </c>
      <c r="D6555" s="2" t="s">
        <v>453</v>
      </c>
      <c r="E6555" s="2"/>
      <c r="F6555" s="2"/>
      <c r="G6555" s="2"/>
      <c r="H6555" s="2"/>
    </row>
    <row r="6556" spans="2:8">
      <c r="B6556" s="2" t="s">
        <v>7006</v>
      </c>
      <c r="C6556" s="2">
        <v>44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21</v>
      </c>
      <c r="D6557" s="2" t="s">
        <v>453</v>
      </c>
      <c r="E6557" s="2"/>
      <c r="F6557" s="2"/>
      <c r="G6557" s="2"/>
      <c r="H6557" s="2"/>
    </row>
    <row r="6558" spans="2:8">
      <c r="B6558" s="2" t="s">
        <v>7008</v>
      </c>
      <c r="C6558" s="2">
        <v>26</v>
      </c>
      <c r="D6558" s="2" t="s">
        <v>453</v>
      </c>
      <c r="E6558" s="2"/>
      <c r="F6558" s="2"/>
      <c r="G6558" s="2"/>
      <c r="H6558" s="2"/>
    </row>
    <row r="6559" spans="2:8">
      <c r="B6559" s="2" t="s">
        <v>7009</v>
      </c>
      <c r="C6559" s="2">
        <v>29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24</v>
      </c>
      <c r="D6560" s="2" t="s">
        <v>453</v>
      </c>
      <c r="E6560" s="2"/>
      <c r="F6560" s="2"/>
      <c r="G6560" s="2"/>
      <c r="H6560" s="2"/>
    </row>
    <row r="6561" spans="2:8">
      <c r="B6561" s="2" t="s">
        <v>7011</v>
      </c>
      <c r="C6561" s="2">
        <v>23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26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40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31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32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36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36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37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32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25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36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25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30</v>
      </c>
      <c r="D6574" s="2" t="s">
        <v>453</v>
      </c>
      <c r="E6574" s="2"/>
      <c r="F6574" s="2"/>
      <c r="G6574" s="2"/>
      <c r="H6574" s="2"/>
    </row>
    <row r="6575" spans="2:8">
      <c r="B6575" s="2" t="s">
        <v>7025</v>
      </c>
      <c r="C6575" s="2">
        <v>33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35</v>
      </c>
      <c r="D6576" s="2" t="s">
        <v>453</v>
      </c>
      <c r="E6576" s="2"/>
      <c r="F6576" s="2"/>
      <c r="G6576" s="2"/>
      <c r="H6576" s="2"/>
    </row>
    <row r="6577" spans="2:8">
      <c r="B6577" s="2" t="s">
        <v>7027</v>
      </c>
      <c r="C6577" s="2">
        <v>37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27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30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31</v>
      </c>
      <c r="D6580" s="2" t="s">
        <v>453</v>
      </c>
      <c r="E6580" s="2"/>
      <c r="F6580" s="2"/>
      <c r="G6580" s="2"/>
      <c r="H6580" s="2"/>
    </row>
    <row r="6581" spans="2:8">
      <c r="B6581" s="2" t="s">
        <v>7031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25</v>
      </c>
      <c r="D6582" s="2" t="s">
        <v>453</v>
      </c>
      <c r="E6582" s="2"/>
      <c r="F6582" s="2"/>
      <c r="G6582" s="2"/>
      <c r="H6582" s="2"/>
    </row>
    <row r="6583" spans="2:8">
      <c r="B6583" s="2" t="s">
        <v>7033</v>
      </c>
      <c r="C6583" s="2">
        <v>38</v>
      </c>
      <c r="D6583" s="2" t="s">
        <v>453</v>
      </c>
      <c r="E6583" s="2"/>
      <c r="F6583" s="2"/>
      <c r="G6583" s="2"/>
      <c r="H6583" s="2"/>
    </row>
    <row r="6584" spans="2:8">
      <c r="B6584" s="2" t="s">
        <v>7034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25</v>
      </c>
      <c r="D6585" s="2" t="s">
        <v>453</v>
      </c>
      <c r="E6585" s="2"/>
      <c r="F6585" s="2"/>
      <c r="G6585" s="2"/>
      <c r="H6585" s="2"/>
    </row>
    <row r="6586" spans="2:8">
      <c r="B6586" s="2" t="s">
        <v>7036</v>
      </c>
      <c r="C6586" s="2">
        <v>27</v>
      </c>
      <c r="D6586" s="2" t="s">
        <v>453</v>
      </c>
      <c r="E6586" s="2"/>
      <c r="F6586" s="2"/>
      <c r="G6586" s="2"/>
      <c r="H6586" s="2"/>
    </row>
    <row r="6587" spans="2:8">
      <c r="B6587" s="2" t="s">
        <v>7037</v>
      </c>
      <c r="C6587" s="2">
        <v>31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32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34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36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36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38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16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16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16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16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16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16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16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16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17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23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22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25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25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33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15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16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17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18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31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15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17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20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21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27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35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35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23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25</v>
      </c>
      <c r="D6624" s="2" t="s">
        <v>453</v>
      </c>
      <c r="E6624" s="2"/>
      <c r="F6624" s="2"/>
      <c r="G6624" s="2"/>
      <c r="H6624" s="2"/>
    </row>
    <row r="6625" spans="2:8">
      <c r="B6625" s="2" t="s">
        <v>7075</v>
      </c>
      <c r="C6625" s="2">
        <v>25</v>
      </c>
      <c r="D6625" s="2" t="s">
        <v>453</v>
      </c>
      <c r="E6625" s="2"/>
      <c r="F6625" s="2"/>
      <c r="G6625" s="2"/>
      <c r="H6625" s="2"/>
    </row>
    <row r="6626" spans="2:8">
      <c r="B6626" s="2" t="s">
        <v>7076</v>
      </c>
      <c r="C6626" s="2">
        <v>26</v>
      </c>
      <c r="D6626" s="2" t="s">
        <v>453</v>
      </c>
      <c r="E6626" s="2"/>
      <c r="F6626" s="2"/>
      <c r="G6626" s="2"/>
      <c r="H6626" s="2"/>
    </row>
    <row r="6627" spans="2:8">
      <c r="B6627" s="2" t="s">
        <v>7077</v>
      </c>
      <c r="C6627" s="2">
        <v>25</v>
      </c>
      <c r="D6627" s="2" t="s">
        <v>453</v>
      </c>
      <c r="E6627" s="2"/>
      <c r="F6627" s="2"/>
      <c r="G6627" s="2"/>
      <c r="H6627" s="2"/>
    </row>
    <row r="6628" spans="2:8">
      <c r="B6628" s="2" t="s">
        <v>7078</v>
      </c>
      <c r="C6628" s="2">
        <v>29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19</v>
      </c>
      <c r="D6631" s="2" t="s">
        <v>453</v>
      </c>
      <c r="E6631" s="2"/>
      <c r="F6631" s="2"/>
      <c r="G6631" s="2"/>
      <c r="H6631" s="2"/>
    </row>
    <row r="6632" spans="2:8">
      <c r="B6632" s="2" t="s">
        <v>7082</v>
      </c>
      <c r="C6632" s="2">
        <v>28</v>
      </c>
      <c r="D6632" s="2" t="s">
        <v>453</v>
      </c>
      <c r="E6632" s="2"/>
      <c r="F6632" s="2"/>
      <c r="G6632" s="2"/>
      <c r="H6632" s="2"/>
    </row>
    <row r="6633" spans="2:8">
      <c r="B6633" s="2" t="s">
        <v>7083</v>
      </c>
      <c r="C6633" s="2">
        <v>41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38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39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33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22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16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25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27</v>
      </c>
      <c r="D6641" s="2" t="s">
        <v>453</v>
      </c>
      <c r="E6641" s="2"/>
      <c r="F6641" s="2"/>
      <c r="G6641" s="2"/>
      <c r="H6641" s="2"/>
    </row>
    <row r="6642" spans="2:8">
      <c r="B6642" s="2" t="s">
        <v>7092</v>
      </c>
      <c r="C6642" s="2">
        <v>29</v>
      </c>
      <c r="D6642" s="2" t="s">
        <v>453</v>
      </c>
      <c r="E6642" s="2"/>
      <c r="F6642" s="2"/>
      <c r="G6642" s="2"/>
      <c r="H6642" s="2"/>
    </row>
    <row r="6643" spans="2:8">
      <c r="B6643" s="2" t="s">
        <v>7093</v>
      </c>
      <c r="C6643" s="2">
        <v>27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29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27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40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42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35</v>
      </c>
      <c r="D6648" s="2" t="s">
        <v>453</v>
      </c>
      <c r="E6648" s="2"/>
      <c r="F6648" s="2"/>
      <c r="G6648" s="2"/>
      <c r="H6648" s="2"/>
    </row>
    <row r="6649" spans="2:8">
      <c r="B6649" s="2" t="s">
        <v>7099</v>
      </c>
      <c r="C6649" s="2">
        <v>38</v>
      </c>
      <c r="D6649" s="2" t="s">
        <v>453</v>
      </c>
      <c r="E6649" s="2"/>
      <c r="F6649" s="2"/>
      <c r="G6649" s="2"/>
      <c r="H6649" s="2"/>
    </row>
    <row r="6650" spans="2:8">
      <c r="B6650" s="2" t="s">
        <v>7100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27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31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28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32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30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29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37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29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25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34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32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34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34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43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29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39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32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33</v>
      </c>
      <c r="D6669" s="2" t="s">
        <v>453</v>
      </c>
      <c r="E6669" s="2"/>
      <c r="F6669" s="2"/>
      <c r="G6669" s="2"/>
      <c r="H6669" s="2"/>
    </row>
    <row r="6670" spans="2:8">
      <c r="B6670" s="2" t="s">
        <v>7120</v>
      </c>
      <c r="C6670" s="2">
        <v>21</v>
      </c>
      <c r="D6670" s="2" t="s">
        <v>453</v>
      </c>
      <c r="E6670" s="2"/>
      <c r="F6670" s="2"/>
      <c r="G6670" s="2"/>
      <c r="H6670" s="2"/>
    </row>
    <row r="6671" spans="2:8">
      <c r="B6671" s="2" t="s">
        <v>7121</v>
      </c>
      <c r="C6671" s="2">
        <v>23</v>
      </c>
      <c r="D6671" s="2" t="s">
        <v>453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453</v>
      </c>
      <c r="E6672" s="2"/>
      <c r="F6672" s="2"/>
      <c r="G6672" s="2"/>
      <c r="H6672" s="2"/>
    </row>
    <row r="6673" spans="2:8">
      <c r="B6673" s="2" t="s">
        <v>7123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21</v>
      </c>
      <c r="D6674" s="2" t="s">
        <v>453</v>
      </c>
      <c r="E6674" s="2"/>
      <c r="F6674" s="2"/>
      <c r="G6674" s="2"/>
      <c r="H6674" s="2"/>
    </row>
    <row r="6675" spans="2:8">
      <c r="B6675" s="2" t="s">
        <v>7125</v>
      </c>
      <c r="C6675" s="2">
        <v>26</v>
      </c>
      <c r="D6675" s="2" t="s">
        <v>453</v>
      </c>
      <c r="E6675" s="2"/>
      <c r="F6675" s="2"/>
      <c r="G6675" s="2"/>
      <c r="H6675" s="2"/>
    </row>
    <row r="6676" spans="2:8">
      <c r="B6676" s="2" t="s">
        <v>7126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24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24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27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28</v>
      </c>
      <c r="D6680" s="2" t="s">
        <v>453</v>
      </c>
      <c r="E6680" s="2"/>
      <c r="F6680" s="2"/>
      <c r="G6680" s="2"/>
      <c r="H6680" s="2"/>
    </row>
    <row r="6681" spans="2:8">
      <c r="B6681" s="2" t="s">
        <v>7131</v>
      </c>
      <c r="C6681" s="2">
        <v>14</v>
      </c>
      <c r="D6681" s="2" t="s">
        <v>453</v>
      </c>
      <c r="E6681" s="2"/>
      <c r="F6681" s="2"/>
      <c r="G6681" s="2"/>
      <c r="H6681" s="2"/>
    </row>
    <row r="6682" spans="2:8">
      <c r="B6682" s="2" t="s">
        <v>7132</v>
      </c>
      <c r="C6682" s="2">
        <v>13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17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20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20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37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35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21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20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34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25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18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20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21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17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19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32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12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18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24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29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28</v>
      </c>
      <c r="D6708" s="2" t="s">
        <v>453</v>
      </c>
      <c r="E6708" s="2"/>
      <c r="F6708" s="2"/>
      <c r="G6708" s="2"/>
      <c r="H6708" s="2"/>
    </row>
    <row r="6709" spans="2:8">
      <c r="B6709" s="2" t="s">
        <v>7159</v>
      </c>
      <c r="C6709" s="2">
        <v>28</v>
      </c>
      <c r="D6709" s="2" t="s">
        <v>453</v>
      </c>
      <c r="E6709" s="2"/>
      <c r="F6709" s="2"/>
      <c r="G6709" s="2"/>
      <c r="H6709" s="2"/>
    </row>
    <row r="6710" spans="2:8">
      <c r="B6710" s="2" t="s">
        <v>7160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20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29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39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30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34</v>
      </c>
      <c r="D6717" s="2" t="s">
        <v>453</v>
      </c>
      <c r="E6717" s="2"/>
      <c r="F6717" s="2"/>
      <c r="G6717" s="2"/>
      <c r="H6717" s="2"/>
    </row>
    <row r="6718" spans="2:8">
      <c r="B6718" s="2" t="s">
        <v>7168</v>
      </c>
      <c r="C6718" s="2">
        <v>33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31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18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16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23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27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22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26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35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35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24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13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16</v>
      </c>
      <c r="D6735" s="2" t="s">
        <v>453</v>
      </c>
      <c r="E6735" s="2"/>
      <c r="F6735" s="2"/>
      <c r="G6735" s="2"/>
      <c r="H6735" s="2"/>
    </row>
    <row r="6736" spans="2:8">
      <c r="B6736" s="2" t="s">
        <v>7186</v>
      </c>
      <c r="C6736" s="2">
        <v>20</v>
      </c>
      <c r="D6736" s="2" t="s">
        <v>453</v>
      </c>
      <c r="E6736" s="2"/>
      <c r="F6736" s="2"/>
      <c r="G6736" s="2"/>
      <c r="H6736" s="2"/>
    </row>
    <row r="6737" spans="2:8">
      <c r="B6737" s="2" t="s">
        <v>7187</v>
      </c>
      <c r="C6737" s="2">
        <v>22</v>
      </c>
      <c r="D6737" s="2" t="s">
        <v>453</v>
      </c>
      <c r="E6737" s="2"/>
      <c r="F6737" s="2"/>
      <c r="G6737" s="2"/>
      <c r="H6737" s="2"/>
    </row>
    <row r="6738" spans="2:8">
      <c r="B6738" s="2" t="s">
        <v>7188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42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15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25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27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12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15</v>
      </c>
      <c r="D6744" s="2" t="s">
        <v>453</v>
      </c>
      <c r="E6744" s="2"/>
      <c r="F6744" s="2"/>
      <c r="G6744" s="2"/>
      <c r="H6744" s="2"/>
    </row>
    <row r="6745" spans="2:8">
      <c r="B6745" s="2" t="s">
        <v>7195</v>
      </c>
      <c r="C6745" s="2">
        <v>29</v>
      </c>
      <c r="D6745" s="2" t="s">
        <v>453</v>
      </c>
      <c r="E6745" s="2"/>
      <c r="F6745" s="2"/>
      <c r="G6745" s="2"/>
      <c r="H6745" s="2"/>
    </row>
    <row r="6746" spans="2:8">
      <c r="B6746" s="2" t="s">
        <v>7196</v>
      </c>
      <c r="C6746" s="2">
        <v>29</v>
      </c>
      <c r="D6746" s="2" t="s">
        <v>453</v>
      </c>
      <c r="E6746" s="2"/>
      <c r="F6746" s="2"/>
      <c r="G6746" s="2"/>
      <c r="H6746" s="2"/>
    </row>
    <row r="6747" spans="2:8">
      <c r="B6747" s="2" t="s">
        <v>7197</v>
      </c>
      <c r="C6747" s="2">
        <v>32</v>
      </c>
      <c r="D6747" s="2" t="s">
        <v>453</v>
      </c>
      <c r="E6747" s="2"/>
      <c r="F6747" s="2"/>
      <c r="G6747" s="2"/>
      <c r="H6747" s="2"/>
    </row>
    <row r="6748" spans="2:8">
      <c r="B6748" s="2" t="s">
        <v>7198</v>
      </c>
      <c r="C6748" s="2">
        <v>42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34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36</v>
      </c>
      <c r="D6750" s="2" t="s">
        <v>453</v>
      </c>
      <c r="E6750" s="2"/>
      <c r="F6750" s="2"/>
      <c r="G6750" s="2"/>
      <c r="H6750" s="2"/>
    </row>
    <row r="6751" spans="2:8">
      <c r="B6751" s="2" t="s">
        <v>7201</v>
      </c>
      <c r="C6751" s="2">
        <v>33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31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28</v>
      </c>
      <c r="D6755" s="2" t="s">
        <v>453</v>
      </c>
      <c r="E6755" s="2"/>
      <c r="F6755" s="2"/>
      <c r="G6755" s="2"/>
      <c r="H6755" s="2"/>
    </row>
    <row r="6756" spans="2:8">
      <c r="B6756" s="2" t="s">
        <v>7206</v>
      </c>
      <c r="C6756" s="2">
        <v>29</v>
      </c>
      <c r="D6756" s="2" t="s">
        <v>453</v>
      </c>
      <c r="E6756" s="2"/>
      <c r="F6756" s="2"/>
      <c r="G6756" s="2"/>
      <c r="H6756" s="2"/>
    </row>
    <row r="6757" spans="2:8">
      <c r="B6757" s="2" t="s">
        <v>7207</v>
      </c>
      <c r="C6757" s="2">
        <v>30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19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21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29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29</v>
      </c>
      <c r="D6764" s="2" t="s">
        <v>453</v>
      </c>
      <c r="E6764" s="2"/>
      <c r="F6764" s="2"/>
      <c r="G6764" s="2"/>
      <c r="H6764" s="2"/>
    </row>
    <row r="6765" spans="2:8">
      <c r="B6765" s="2" t="s">
        <v>7215</v>
      </c>
      <c r="C6765" s="2">
        <v>33</v>
      </c>
      <c r="D6765" s="2" t="s">
        <v>453</v>
      </c>
      <c r="E6765" s="2"/>
      <c r="F6765" s="2"/>
      <c r="G6765" s="2"/>
      <c r="H6765" s="2"/>
    </row>
    <row r="6766" spans="2:8">
      <c r="B6766" s="2" t="s">
        <v>7216</v>
      </c>
      <c r="C6766" s="2">
        <v>25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27</v>
      </c>
      <c r="D6767" s="2" t="s">
        <v>453</v>
      </c>
      <c r="E6767" s="2"/>
      <c r="F6767" s="2"/>
      <c r="G6767" s="2"/>
      <c r="H6767" s="2"/>
    </row>
    <row r="6768" spans="2:8">
      <c r="B6768" s="2" t="s">
        <v>7218</v>
      </c>
      <c r="C6768" s="2">
        <v>28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27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15</v>
      </c>
      <c r="D6771" s="2" t="s">
        <v>453</v>
      </c>
      <c r="E6771" s="2"/>
      <c r="F6771" s="2"/>
      <c r="G6771" s="2"/>
      <c r="H6771" s="2"/>
    </row>
    <row r="6772" spans="2:8">
      <c r="B6772" s="2" t="s">
        <v>7222</v>
      </c>
      <c r="C6772" s="2">
        <v>20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25</v>
      </c>
      <c r="D6773" s="2" t="s">
        <v>453</v>
      </c>
      <c r="E6773" s="2"/>
      <c r="F6773" s="2"/>
      <c r="G6773" s="2"/>
      <c r="H6773" s="2"/>
    </row>
    <row r="6774" spans="2:8">
      <c r="B6774" s="2" t="s">
        <v>7224</v>
      </c>
      <c r="C6774" s="2">
        <v>23</v>
      </c>
      <c r="D6774" s="2" t="s">
        <v>453</v>
      </c>
      <c r="E6774" s="2"/>
      <c r="F6774" s="2"/>
      <c r="G6774" s="2"/>
      <c r="H6774" s="2"/>
    </row>
    <row r="6775" spans="2:8">
      <c r="B6775" s="2" t="s">
        <v>7225</v>
      </c>
      <c r="C6775" s="2">
        <v>35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36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12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15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24</v>
      </c>
      <c r="D6781" s="2" t="s">
        <v>453</v>
      </c>
      <c r="E6781" s="2"/>
      <c r="F6781" s="2"/>
      <c r="G6781" s="2"/>
      <c r="H6781" s="2"/>
    </row>
    <row r="6782" spans="2:8">
      <c r="B6782" s="2" t="s">
        <v>7232</v>
      </c>
      <c r="C6782" s="2">
        <v>13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18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20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18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18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23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24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15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16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34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22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37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17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24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27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30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29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25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34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27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28</v>
      </c>
      <c r="D6811" s="2" t="s">
        <v>453</v>
      </c>
      <c r="E6811" s="2"/>
      <c r="F6811" s="2"/>
      <c r="G6811" s="2"/>
      <c r="H6811" s="2"/>
    </row>
    <row r="6812" spans="2:8">
      <c r="B6812" s="2" t="s">
        <v>7262</v>
      </c>
      <c r="C6812" s="2">
        <v>14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13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39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31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21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14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16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25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11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21</v>
      </c>
      <c r="D6822" s="2" t="s">
        <v>19</v>
      </c>
      <c r="E6822" s="2"/>
      <c r="F6822" s="2"/>
      <c r="G6822" s="2"/>
      <c r="H68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>
        <v>18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38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22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45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54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53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56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51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55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46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37</v>
      </c>
      <c r="D112" s="2">
        <v>49</v>
      </c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44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44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36</v>
      </c>
      <c r="D138" s="2">
        <v>46</v>
      </c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>
        <v>33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48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49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30.45942720763723</v>
      </c>
      <c r="G27" t="s">
        <v>14</v>
      </c>
      <c r="H27" s="15">
        <v>3352</v>
      </c>
      <c r="I27">
        <v>398</v>
      </c>
      <c r="J27" s="16">
        <v>27.031026252983292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2020-03-17T13:22:24Z</dcterms:modified>
</cp:coreProperties>
</file>